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227\介護事業支援課\00_03-02令和６年度基準・介護報酬改定\04_HP作業\03_6月施行後様式\02_HP掲載用\"/>
    </mc:Choice>
  </mc:AlternateContent>
  <bookViews>
    <workbookView xWindow="0" yWindow="0" windowWidth="20490" windowHeight="753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別紙１ｰ4ｰ２!$A$1:$AF$133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<sst xmlns="http://schemas.openxmlformats.org/spreadsheetml/2006/main" count="678" uniqueCount="93">
  <si>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</si>
  <si>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</si>
  <si>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</si>
  <si>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</si>
  <si>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</si>
  <si>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</si>
  <si>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</si>
  <si>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</si>
  <si>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</si>
  <si>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</si>
  <si>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</si>
  <si>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</si>
  <si>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</si>
  <si>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</si>
  <si>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</si>
  <si>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</si>
  <si>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</si>
  <si>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</si>
  <si>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</si>
  <si>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</si>
  <si>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</si>
  <si>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</si>
  <si>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</si>
  <si>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</si>
  <si>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</si>
  <si>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</si>
  <si>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</si>
  <si>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</si>
  <si>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</si>
  <si>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</si>
  <si>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</si>
  <si>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</si>
  <si>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</si>
  <si>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</si>
  <si>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</si>
  <si>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</si>
  <si>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</si>
  <si>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</si>
  <si>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</si>
  <si>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</si>
  <si>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</si>
  <si>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</si>
  <si>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</si>
  <si>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</si>
  <si>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</si>
  <si>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</si>
  <si>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</si>
  <si>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</si>
  <si>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</si>
  <si>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</si>
  <si>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</si>
  <si>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</si>
  <si>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</si>
  <si>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</si>
  <si>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</si>
  <si>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</si>
  <si>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</si>
  <si>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</si>
  <si>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</si>
  <si>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</si>
  <si>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</si>
  <si>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</si>
  <si>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</si>
  <si>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</si>
  <si>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</si>
  <si>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</si>
  <si>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</si>
  <si>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</si>
  <si>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</si>
  <si>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</si>
  <si>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</si>
  <si>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</si>
  <si>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</si>
  <si>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</si>
  <si>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</si>
  <si>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</si>
  <si>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同一建物減算（同一敷地内建物等に居住する者への提供（利用者50人以上））</t>
    <phoneticPr fontId="2"/>
  </si>
  <si>
    <t>生活支援訪問型サービス</t>
    <phoneticPr fontId="2"/>
  </si>
  <si>
    <t>２  該当</t>
    <phoneticPr fontId="2"/>
  </si>
  <si>
    <t>１  非該当</t>
    <phoneticPr fontId="2"/>
  </si>
  <si>
    <t>１   非該当</t>
    <phoneticPr fontId="2"/>
  </si>
  <si>
    <t>２   該当</t>
    <phoneticPr fontId="2"/>
  </si>
  <si>
    <t>備考　１ 「割引｣を｢あり｣と記載する場合は「介護予防・日常生活支援総合事業者による事業費の割引に係る割引率の設定について」（別紙51）を添付してください。</t>
    <phoneticPr fontId="2"/>
  </si>
  <si>
    <t>訪問介護型サービス</t>
    <rPh sb="0" eb="2">
      <t>ホウモン</t>
    </rPh>
    <rPh sb="2" eb="5">
      <t>カイゴガタ</t>
    </rPh>
    <phoneticPr fontId="2"/>
  </si>
  <si>
    <t>訪問介護型サービス</t>
    <rPh sb="0" eb="5">
      <t>ホウモンカイゴガタ</t>
    </rPh>
    <phoneticPr fontId="2"/>
  </si>
  <si>
    <t>〔身体介護の提供〕</t>
  </si>
  <si>
    <t>１　なし</t>
    <phoneticPr fontId="2"/>
  </si>
  <si>
    <t>２　あり</t>
    <phoneticPr fontId="2"/>
  </si>
  <si>
    <t>　　　２ 「サービス提供体制強化加算」については、「サービス提供体制強化加算に関する届出書」（別紙14-7）を添付してください。</t>
    <phoneticPr fontId="2"/>
  </si>
  <si>
    <t>通所介護型サービス</t>
    <rPh sb="0" eb="5">
      <t>ツウショカイゴガタ</t>
    </rPh>
    <phoneticPr fontId="2"/>
  </si>
  <si>
    <t>生活支援通所型サービス</t>
    <rPh sb="0" eb="7">
      <t>セイカツシエンツウショガタ</t>
    </rPh>
    <phoneticPr fontId="2"/>
  </si>
  <si>
    <t>〔専門的なサービスの提供〕</t>
    <rPh sb="1" eb="4">
      <t>センモンテキ</t>
    </rPh>
    <rPh sb="10" eb="12">
      <t>テイキョウ</t>
    </rPh>
    <phoneticPr fontId="2"/>
  </si>
  <si>
    <t>生活支援通所型サービス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</si>
</sst>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
      <left/>
      <right/>
      <top style="dashed">
        <color rgb="FF000000"/>
      </top>
      <bottom/>
      <diagonal/>
    </border>
  </borders>
  <cellStyleXfs count="1">
    <xf numFmtId="0" fontId="0" fillId="0" borderId="0"/>
  </cellStyleXfs>
  <cellXfs count="25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top"/>
    </xf>
    <xf numFmtId="0" fontId="1" fillId="2" borderId="7"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top"/>
    </xf>
    <xf numFmtId="0" fontId="1" fillId="2" borderId="14" xfId="0" applyFont="1"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horizontal="left" vertical="center" shrinkToFit="1"/>
    </xf>
    <xf numFmtId="0" fontId="1" fillId="2" borderId="0" xfId="0" applyFont="1" applyFill="1" applyAlignment="1">
      <alignment vertical="top"/>
    </xf>
    <xf numFmtId="0" fontId="1" fillId="2" borderId="16"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vertical="center"/>
    </xf>
    <xf numFmtId="0" fontId="1" fillId="2" borderId="9" xfId="0" applyFont="1" applyFill="1" applyBorder="1" applyAlignment="1">
      <alignment vertical="top"/>
    </xf>
    <xf numFmtId="0" fontId="1" fillId="2" borderId="10" xfId="0" applyFont="1" applyFill="1" applyBorder="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4" xfId="0" applyFont="1" applyFill="1" applyBorder="1" applyAlignment="1">
      <alignment vertical="top"/>
    </xf>
    <xf numFmtId="0" fontId="1" fillId="2" borderId="25" xfId="0" applyFont="1" applyFill="1" applyBorder="1" applyAlignment="1">
      <alignment vertical="center"/>
    </xf>
    <xf numFmtId="0" fontId="1" fillId="2" borderId="26" xfId="0" applyFont="1" applyFill="1" applyBorder="1" applyAlignment="1">
      <alignment horizontal="left" vertical="center"/>
    </xf>
    <xf numFmtId="0" fontId="1" fillId="2" borderId="16"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horizontal="lef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wrapText="1"/>
    </xf>
    <xf numFmtId="0" fontId="1" fillId="2" borderId="16" xfId="0" applyFont="1" applyFill="1" applyBorder="1" applyAlignment="1">
      <alignment vertical="center"/>
    </xf>
    <xf numFmtId="0" fontId="1" fillId="2" borderId="2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3" xfId="0" applyFont="1" applyFill="1" applyBorder="1"/>
    <xf numFmtId="0" fontId="1" fillId="2" borderId="14" xfId="0" applyFont="1" applyFill="1" applyBorder="1"/>
    <xf numFmtId="0" fontId="1" fillId="2" borderId="29"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7" xfId="0" applyFont="1" applyFill="1" applyBorder="1" applyAlignment="1">
      <alignment vertical="top"/>
    </xf>
    <xf numFmtId="0" fontId="0" fillId="2" borderId="6"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14" xfId="0" applyFont="1" applyFill="1" applyBorder="1" applyAlignment="1">
      <alignment vertical="top"/>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39" xfId="0" applyFont="1" applyFill="1" applyBorder="1" applyAlignment="1">
      <alignment vertical="top"/>
    </xf>
    <xf numFmtId="0" fontId="0" fillId="2" borderId="39" xfId="0" applyFill="1" applyBorder="1" applyAlignment="1">
      <alignment horizontal="left" vertical="center"/>
    </xf>
    <xf numFmtId="0" fontId="1" fillId="2" borderId="39" xfId="0" applyFont="1" applyFill="1" applyBorder="1" applyAlignment="1">
      <alignment vertical="center"/>
    </xf>
    <xf numFmtId="0" fontId="1" fillId="2" borderId="39" xfId="0" applyFont="1" applyFill="1" applyBorder="1" applyAlignment="1">
      <alignment horizontal="center" vertical="center"/>
    </xf>
    <xf numFmtId="0" fontId="1" fillId="2" borderId="40" xfId="0" applyFont="1" applyFill="1" applyBorder="1" applyAlignment="1">
      <alignment vertical="center"/>
    </xf>
    <xf numFmtId="0" fontId="1" fillId="2" borderId="3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29" xfId="0" applyFont="1" applyFill="1" applyBorder="1" applyAlignment="1">
      <alignment vertical="center"/>
    </xf>
    <xf numFmtId="0" fontId="0" fillId="2" borderId="29" xfId="0"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8" fillId="2" borderId="29" xfId="0" applyFont="1" applyFill="1" applyBorder="1" applyAlignment="1">
      <alignment horizontal="center" vertical="center"/>
    </xf>
    <xf numFmtId="0" fontId="1" fillId="2" borderId="9" xfId="0" applyFont="1" applyFill="1" applyBorder="1" applyAlignment="1">
      <alignment horizontal="left" vertical="center"/>
    </xf>
    <xf numFmtId="0" fontId="0" fillId="2" borderId="10" xfId="0" applyFill="1" applyBorder="1" applyAlignment="1">
      <alignment horizontal="center" vertical="center"/>
    </xf>
    <xf numFmtId="0" fontId="0" fillId="2" borderId="10" xfId="0" applyFill="1" applyBorder="1" applyAlignment="1">
      <alignment vertical="center"/>
    </xf>
    <xf numFmtId="0" fontId="0" fillId="2" borderId="31" xfId="0"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center" vertical="center"/>
    </xf>
    <xf numFmtId="0" fontId="1" fillId="2" borderId="31" xfId="0" applyFont="1" applyFill="1" applyBorder="1" applyAlignment="1">
      <alignment horizontal="center" vertical="center"/>
    </xf>
    <xf numFmtId="0" fontId="1" fillId="2" borderId="1"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vertical="top"/>
    </xf>
    <xf numFmtId="0" fontId="0" fillId="2" borderId="0" xfId="0" applyFill="1" applyAlignment="1">
      <alignment vertical="top"/>
    </xf>
    <xf numFmtId="0" fontId="0" fillId="2" borderId="14" xfId="0" applyFill="1" applyBorder="1" applyAlignment="1">
      <alignment vertical="top"/>
    </xf>
    <xf numFmtId="0" fontId="0" fillId="2" borderId="26" xfId="0" applyFill="1" applyBorder="1" applyAlignment="1">
      <alignment horizontal="left" vertical="center"/>
    </xf>
    <xf numFmtId="0" fontId="0" fillId="2" borderId="16" xfId="0" applyFill="1" applyBorder="1" applyAlignment="1">
      <alignment horizontal="left" vertical="center"/>
    </xf>
    <xf numFmtId="0" fontId="1" fillId="2" borderId="31"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0" xfId="0" applyFill="1"/>
    <xf numFmtId="0" fontId="9" fillId="2" borderId="26" xfId="0" applyFont="1" applyFill="1" applyBorder="1" applyAlignment="1">
      <alignment vertical="center"/>
    </xf>
    <xf numFmtId="0" fontId="9" fillId="2" borderId="13" xfId="0" applyFont="1" applyFill="1" applyBorder="1" applyAlignment="1">
      <alignment vertical="center"/>
    </xf>
    <xf numFmtId="0" fontId="1" fillId="2" borderId="29" xfId="0" applyFont="1" applyFill="1" applyBorder="1" applyAlignment="1">
      <alignment vertical="center"/>
    </xf>
    <xf numFmtId="0" fontId="1" fillId="2" borderId="26" xfId="0" applyFont="1" applyFill="1" applyBorder="1" applyAlignment="1">
      <alignment vertical="center"/>
    </xf>
    <xf numFmtId="0" fontId="0" fillId="2" borderId="16" xfId="0" applyFill="1" applyBorder="1" applyAlignment="1">
      <alignment vertical="center"/>
    </xf>
    <xf numFmtId="0" fontId="1" fillId="2" borderId="44" xfId="0" applyFont="1" applyFill="1" applyBorder="1" applyAlignment="1">
      <alignment horizontal="center" vertical="center"/>
    </xf>
    <xf numFmtId="0" fontId="4" fillId="2" borderId="0" xfId="0" applyFont="1" applyFill="1" applyAlignment="1">
      <alignment horizontal="left" vertical="center"/>
    </xf>
    <xf numFmtId="0" fontId="0" fillId="2" borderId="29" xfId="0" applyFill="1" applyBorder="1" applyAlignment="1">
      <alignment horizontal="center" vertical="center"/>
    </xf>
    <xf numFmtId="0" fontId="0" fillId="2" borderId="16" xfId="0" applyFont="1" applyFill="1" applyBorder="1" applyAlignment="1">
      <alignment vertical="center"/>
    </xf>
    <xf numFmtId="0" fontId="0" fillId="2" borderId="0" xfId="0" applyFont="1" applyFill="1" applyAlignment="1">
      <alignment horizontal="center" vertical="center"/>
    </xf>
    <xf numFmtId="0" fontId="0" fillId="2" borderId="2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4" xfId="0" applyFont="1" applyFill="1" applyBorder="1" applyAlignment="1">
      <alignment vertical="top"/>
    </xf>
    <xf numFmtId="0" fontId="1" fillId="0" borderId="14" xfId="0" applyFont="1" applyBorder="1" applyAlignment="1">
      <alignment vertical="center"/>
    </xf>
    <xf numFmtId="0" fontId="1" fillId="0" borderId="13" xfId="0" applyFont="1" applyBorder="1" applyAlignment="1">
      <alignment horizontal="center"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3" xfId="0" applyFont="1" applyBorder="1" applyAlignment="1">
      <alignment vertical="center"/>
    </xf>
    <xf numFmtId="0" fontId="0" fillId="0" borderId="14" xfId="0" applyBorder="1" applyAlignment="1">
      <alignment vertical="top"/>
    </xf>
    <xf numFmtId="0" fontId="1" fillId="0" borderId="0" xfId="0" applyFont="1" applyAlignment="1">
      <alignment vertical="center"/>
    </xf>
    <xf numFmtId="0" fontId="1" fillId="0" borderId="13" xfId="0" applyFont="1" applyBorder="1" applyAlignment="1">
      <alignment vertical="top"/>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9" xfId="0" applyFont="1" applyFill="1" applyBorder="1" applyAlignment="1">
      <alignment vertical="center"/>
    </xf>
    <xf numFmtId="0" fontId="0" fillId="2" borderId="28" xfId="0" applyFont="1" applyFill="1" applyBorder="1" applyAlignment="1">
      <alignment vertical="center"/>
    </xf>
    <xf numFmtId="0" fontId="0" fillId="2" borderId="16"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vertical="top"/>
    </xf>
    <xf numFmtId="0" fontId="0" fillId="2" borderId="13" xfId="0" applyFont="1" applyFill="1" applyBorder="1" applyAlignment="1">
      <alignment vertical="top"/>
    </xf>
    <xf numFmtId="0" fontId="0" fillId="2" borderId="10" xfId="0" applyFont="1" applyFill="1" applyBorder="1" applyAlignment="1">
      <alignment horizontal="left" vertical="center"/>
    </xf>
    <xf numFmtId="0" fontId="0" fillId="2" borderId="7" xfId="0" applyFont="1" applyFill="1" applyBorder="1" applyAlignment="1">
      <alignment vertical="top"/>
    </xf>
    <xf numFmtId="0" fontId="0" fillId="2" borderId="2" xfId="0" applyFont="1" applyFill="1" applyBorder="1" applyAlignment="1">
      <alignment vertical="top"/>
    </xf>
    <xf numFmtId="0" fontId="0" fillId="2" borderId="6" xfId="0" applyFont="1" applyFill="1" applyBorder="1" applyAlignment="1">
      <alignment vertical="top"/>
    </xf>
    <xf numFmtId="0" fontId="0" fillId="2" borderId="2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7" xfId="0" applyFill="1" applyBorder="1" applyAlignment="1">
      <alignment horizontal="center" vertical="center"/>
    </xf>
    <xf numFmtId="0" fontId="1" fillId="2" borderId="23" xfId="0" applyFont="1" applyFill="1" applyBorder="1" applyAlignment="1">
      <alignment vertical="center" wrapText="1"/>
    </xf>
    <xf numFmtId="0" fontId="1" fillId="2" borderId="22" xfId="0" applyFont="1" applyFill="1" applyBorder="1" applyAlignment="1">
      <alignment vertical="center" wrapText="1"/>
    </xf>
    <xf numFmtId="0" fontId="1" fillId="2" borderId="14" xfId="0" applyFont="1" applyFill="1" applyBorder="1" applyAlignment="1">
      <alignment vertical="center" wrapText="1"/>
    </xf>
    <xf numFmtId="0" fontId="1" fillId="2" borderId="13"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top"/>
    </xf>
    <xf numFmtId="0" fontId="1" fillId="2" borderId="29" xfId="0" applyFont="1" applyFill="1" applyBorder="1" applyAlignment="1">
      <alignment horizontal="left" vertical="center"/>
    </xf>
    <xf numFmtId="0" fontId="1" fillId="2" borderId="16"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1" xfId="0" applyFont="1" applyFill="1" applyBorder="1" applyAlignment="1">
      <alignment horizontal="center" vertical="center"/>
    </xf>
    <xf numFmtId="0" fontId="4"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29" xfId="0"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32" xfId="0" applyFill="1" applyBorder="1" applyAlignment="1">
      <alignment vertical="center"/>
    </xf>
    <xf numFmtId="0" fontId="1" fillId="2" borderId="30" xfId="0" applyFont="1" applyFill="1" applyBorder="1" applyAlignment="1">
      <alignment vertical="center" wrapText="1"/>
    </xf>
    <xf numFmtId="0" fontId="1" fillId="2" borderId="27" xfId="0" applyFont="1" applyFill="1" applyBorder="1" applyAlignment="1">
      <alignment vertical="center" wrapText="1"/>
    </xf>
    <xf numFmtId="0" fontId="0" fillId="2" borderId="31" xfId="0" applyFill="1" applyBorder="1" applyAlignment="1">
      <alignment horizontal="center" vertical="center"/>
    </xf>
    <xf numFmtId="0" fontId="0" fillId="2" borderId="25" xfId="0" applyFill="1" applyBorder="1" applyAlignment="1">
      <alignment horizontal="center" vertical="center"/>
    </xf>
    <xf numFmtId="0" fontId="1" fillId="2" borderId="29" xfId="0" applyFont="1" applyFill="1" applyBorder="1" applyAlignment="1">
      <alignment vertical="center"/>
    </xf>
    <xf numFmtId="0" fontId="1" fillId="2" borderId="32" xfId="0" applyFont="1" applyFill="1" applyBorder="1" applyAlignment="1">
      <alignment vertical="center"/>
    </xf>
    <xf numFmtId="0" fontId="0" fillId="2" borderId="29" xfId="0" applyFill="1" applyBorder="1" applyAlignment="1">
      <alignment horizontal="center" vertical="center" wrapText="1"/>
    </xf>
    <xf numFmtId="0" fontId="0" fillId="2" borderId="16" xfId="0" applyFill="1" applyBorder="1" applyAlignment="1">
      <alignment horizontal="center" vertical="center" wrapText="1"/>
    </xf>
    <xf numFmtId="0" fontId="1" fillId="2" borderId="29"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32"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6" xfId="0" applyFont="1" applyFill="1" applyBorder="1" applyAlignment="1">
      <alignment horizontal="center" vertical="center"/>
    </xf>
    <xf numFmtId="0" fontId="0" fillId="2" borderId="29" xfId="0" applyFill="1" applyBorder="1" applyAlignment="1">
      <alignment horizontal="center" vertical="center"/>
    </xf>
    <xf numFmtId="0" fontId="0" fillId="2" borderId="16" xfId="0" applyFill="1" applyBorder="1" applyAlignment="1">
      <alignment horizontal="center" vertical="center"/>
    </xf>
    <xf numFmtId="0" fontId="1" fillId="2" borderId="15"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4" fillId="2" borderId="0" xfId="0" applyFont="1" applyFill="1" applyAlignment="1">
      <alignment horizontal="center" vertical="center"/>
    </xf>
    <xf numFmtId="0" fontId="0" fillId="2" borderId="31"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16" xfId="0" applyFont="1" applyFill="1" applyBorder="1" applyAlignment="1">
      <alignment horizontal="center" vertical="center"/>
    </xf>
    <xf numFmtId="0" fontId="1" fillId="2" borderId="45"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29" xfId="0" applyFont="1" applyFill="1" applyBorder="1" applyAlignment="1">
      <alignment vertical="top"/>
    </xf>
    <xf numFmtId="0" fontId="1" fillId="2" borderId="28" xfId="0" applyFont="1" applyFill="1" applyBorder="1" applyAlignment="1">
      <alignment vertical="top"/>
    </xf>
    <xf numFmtId="0" fontId="1" fillId="2" borderId="30" xfId="0" applyFont="1" applyFill="1" applyBorder="1"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left" vertical="center" wrapText="1"/>
    </xf>
    <xf numFmtId="0" fontId="1" fillId="2" borderId="19" xfId="0" applyFont="1" applyFill="1" applyBorder="1" applyAlignment="1">
      <alignment vertical="top"/>
    </xf>
    <xf numFmtId="0" fontId="1" fillId="2" borderId="13" xfId="0" applyFont="1" applyFill="1" applyBorder="1" applyAlignment="1">
      <alignment horizontal="center" vertical="center"/>
    </xf>
    <xf numFmtId="0" fontId="0" fillId="2" borderId="14" xfId="0" applyFill="1" applyBorder="1" applyAlignment="1">
      <alignment horizontal="center" vertical="center"/>
    </xf>
    <xf numFmtId="0" fontId="1" fillId="2" borderId="1" xfId="0" applyFont="1" applyFill="1" applyBorder="1"/>
    <xf numFmtId="0" fontId="1" fillId="2" borderId="1" xfId="0" applyFont="1" applyFill="1" applyBorder="1" applyAlignment="1">
      <alignment horizontal="left" vertical="center"/>
    </xf>
    <xf numFmtId="0" fontId="1" fillId="2" borderId="15" xfId="0" applyFont="1" applyFill="1" applyBorder="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3"/>
  <sheetViews>
    <sheetView tabSelected="1" view="pageBreakPreview" zoomScale="70" zoomScaleNormal="100" zoomScaleSheetLayoutView="70" workbookViewId="0">
      <selection activeCell="AA105" sqref="AA105"/>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875" style="1" customWidth="1"/>
    <col min="33" max="16384" width="9" style="1"/>
  </cols>
  <sheetData>
    <row r="1" spans="1:32" ht="20.25" customHeight="1" x14ac:dyDescent="0.15">
      <c r="A1" s="43"/>
      <c r="B1" s="43"/>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36" t="s">
        <v>75</v>
      </c>
      <c r="B2" s="136"/>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227" t="s">
        <v>74</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ht="20.25" customHeight="1" x14ac:dyDescent="0.15">
      <c r="A4" s="43"/>
      <c r="B4" s="43"/>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3"/>
      <c r="B5" s="43"/>
      <c r="C5" s="11"/>
      <c r="D5" s="11"/>
      <c r="E5" s="11"/>
      <c r="F5" s="11"/>
      <c r="G5" s="11"/>
      <c r="H5" s="11"/>
      <c r="I5" s="11"/>
      <c r="J5" s="43"/>
      <c r="K5" s="43"/>
      <c r="L5" s="43"/>
      <c r="M5" s="43"/>
      <c r="N5" s="43"/>
      <c r="O5" s="43"/>
      <c r="P5" s="43"/>
      <c r="Q5" s="43"/>
      <c r="R5" s="43"/>
      <c r="S5" s="211" t="s">
        <v>40</v>
      </c>
      <c r="T5" s="212"/>
      <c r="U5" s="212"/>
      <c r="V5" s="213"/>
      <c r="W5" s="135"/>
      <c r="X5" s="80"/>
      <c r="Y5" s="80"/>
      <c r="Z5" s="80"/>
      <c r="AA5" s="80"/>
      <c r="AB5" s="80"/>
      <c r="AC5" s="80"/>
      <c r="AD5" s="80"/>
      <c r="AE5" s="80"/>
      <c r="AF5" s="79"/>
    </row>
    <row r="6" spans="1:32" ht="20.25" customHeight="1" x14ac:dyDescent="0.15">
      <c r="A6" s="43"/>
      <c r="B6" s="43"/>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211" t="s">
        <v>39</v>
      </c>
      <c r="B7" s="212"/>
      <c r="C7" s="213"/>
      <c r="D7" s="211" t="s">
        <v>38</v>
      </c>
      <c r="E7" s="213"/>
      <c r="F7" s="211" t="s">
        <v>37</v>
      </c>
      <c r="G7" s="213"/>
      <c r="H7" s="211" t="s">
        <v>73</v>
      </c>
      <c r="I7" s="212"/>
      <c r="J7" s="212"/>
      <c r="K7" s="212"/>
      <c r="L7" s="212"/>
      <c r="M7" s="212"/>
      <c r="N7" s="212"/>
      <c r="O7" s="212"/>
      <c r="P7" s="212"/>
      <c r="Q7" s="212"/>
      <c r="R7" s="212"/>
      <c r="S7" s="212"/>
      <c r="T7" s="212"/>
      <c r="U7" s="212"/>
      <c r="V7" s="212"/>
      <c r="W7" s="212"/>
      <c r="X7" s="213"/>
      <c r="Y7" s="211" t="s">
        <v>72</v>
      </c>
      <c r="Z7" s="212"/>
      <c r="AA7" s="212"/>
      <c r="AB7" s="213"/>
      <c r="AC7" s="211" t="s">
        <v>71</v>
      </c>
      <c r="AD7" s="212"/>
      <c r="AE7" s="212"/>
      <c r="AF7" s="213"/>
    </row>
    <row r="8" spans="1:32" ht="18.75" customHeight="1" x14ac:dyDescent="0.15">
      <c r="A8" s="62"/>
      <c r="B8" s="61"/>
      <c r="C8" s="60"/>
      <c r="D8" s="59"/>
      <c r="E8" s="58"/>
      <c r="F8" s="57"/>
      <c r="G8" s="58"/>
      <c r="H8" s="78" t="s">
        <v>15</v>
      </c>
      <c r="I8" s="118" t="s">
        <v>2</v>
      </c>
      <c r="J8" s="72" t="s">
        <v>13</v>
      </c>
      <c r="K8" s="134"/>
      <c r="L8" s="72"/>
      <c r="M8" s="84" t="s">
        <v>2</v>
      </c>
      <c r="N8" s="72" t="s">
        <v>12</v>
      </c>
      <c r="O8" s="72"/>
      <c r="P8" s="72"/>
      <c r="Q8" s="72"/>
      <c r="R8" s="72"/>
      <c r="S8" s="72"/>
      <c r="T8" s="72"/>
      <c r="U8" s="72"/>
      <c r="V8" s="72"/>
      <c r="W8" s="72"/>
      <c r="X8" s="133"/>
      <c r="Y8" s="116" t="s">
        <v>2</v>
      </c>
      <c r="Z8" s="115" t="s">
        <v>68</v>
      </c>
      <c r="AA8" s="115"/>
      <c r="AB8" s="56"/>
      <c r="AC8" s="116" t="s">
        <v>2</v>
      </c>
      <c r="AD8" s="115" t="s">
        <v>68</v>
      </c>
      <c r="AE8" s="115"/>
      <c r="AF8" s="56"/>
    </row>
    <row r="9" spans="1:32" ht="18.75" customHeight="1" x14ac:dyDescent="0.15">
      <c r="A9" s="37"/>
      <c r="B9" s="36"/>
      <c r="C9" s="35"/>
      <c r="D9" s="34"/>
      <c r="E9" s="33"/>
      <c r="F9" s="32"/>
      <c r="G9" s="33"/>
      <c r="H9" s="214" t="s">
        <v>35</v>
      </c>
      <c r="I9" s="195" t="s">
        <v>2</v>
      </c>
      <c r="J9" s="207" t="s">
        <v>29</v>
      </c>
      <c r="K9" s="207"/>
      <c r="L9" s="207"/>
      <c r="M9" s="199" t="s">
        <v>2</v>
      </c>
      <c r="N9" s="207" t="s">
        <v>28</v>
      </c>
      <c r="O9" s="207"/>
      <c r="P9" s="207"/>
      <c r="Q9" s="218"/>
      <c r="R9" s="218"/>
      <c r="S9" s="218"/>
      <c r="T9" s="218"/>
      <c r="U9" s="12"/>
      <c r="V9" s="12"/>
      <c r="W9" s="12"/>
      <c r="X9" s="33"/>
      <c r="Y9" s="39" t="s">
        <v>2</v>
      </c>
      <c r="Z9" s="12" t="s">
        <v>67</v>
      </c>
      <c r="AA9" s="12"/>
      <c r="AB9" s="31"/>
      <c r="AC9" s="39" t="s">
        <v>2</v>
      </c>
      <c r="AD9" s="12" t="s">
        <v>67</v>
      </c>
      <c r="AE9" s="12"/>
      <c r="AF9" s="31"/>
    </row>
    <row r="10" spans="1:32" ht="18.75" customHeight="1" x14ac:dyDescent="0.15">
      <c r="A10" s="37"/>
      <c r="B10" s="36"/>
      <c r="C10" s="35"/>
      <c r="D10" s="34"/>
      <c r="E10" s="33"/>
      <c r="F10" s="32"/>
      <c r="G10" s="33"/>
      <c r="H10" s="215"/>
      <c r="I10" s="196"/>
      <c r="J10" s="216"/>
      <c r="K10" s="216"/>
      <c r="L10" s="216"/>
      <c r="M10" s="200"/>
      <c r="N10" s="216"/>
      <c r="O10" s="216"/>
      <c r="P10" s="216"/>
      <c r="Q10" s="219"/>
      <c r="R10" s="219"/>
      <c r="S10" s="219"/>
      <c r="T10" s="219"/>
      <c r="U10" s="72"/>
      <c r="V10" s="72"/>
      <c r="W10" s="72"/>
      <c r="X10" s="133"/>
      <c r="Y10" s="121"/>
      <c r="Z10" s="12"/>
      <c r="AA10" s="12"/>
      <c r="AB10" s="31"/>
      <c r="AC10" s="121"/>
      <c r="AD10" s="12"/>
      <c r="AE10" s="12"/>
      <c r="AF10" s="31"/>
    </row>
    <row r="11" spans="1:32" ht="21.95" customHeight="1" x14ac:dyDescent="0.15">
      <c r="A11" s="76" t="s">
        <v>31</v>
      </c>
      <c r="B11" s="75" t="s">
        <v>31</v>
      </c>
      <c r="C11" s="75" t="s">
        <v>31</v>
      </c>
      <c r="D11" s="13" t="s">
        <v>31</v>
      </c>
      <c r="E11" s="75" t="s">
        <v>31</v>
      </c>
      <c r="F11" s="13" t="s">
        <v>31</v>
      </c>
      <c r="G11" s="75" t="s">
        <v>31</v>
      </c>
      <c r="H11" s="193" t="s">
        <v>34</v>
      </c>
      <c r="I11" s="195" t="s">
        <v>2</v>
      </c>
      <c r="J11" s="197" t="s">
        <v>33</v>
      </c>
      <c r="K11" s="197"/>
      <c r="L11" s="197"/>
      <c r="M11" s="199" t="s">
        <v>2</v>
      </c>
      <c r="N11" s="197" t="s">
        <v>32</v>
      </c>
      <c r="O11" s="197"/>
      <c r="P11" s="197"/>
      <c r="Q11" s="191" t="s">
        <v>31</v>
      </c>
      <c r="R11" s="191" t="s">
        <v>31</v>
      </c>
      <c r="S11" s="191" t="s">
        <v>31</v>
      </c>
      <c r="T11" s="191" t="s">
        <v>31</v>
      </c>
      <c r="U11" s="12"/>
      <c r="V11" s="12"/>
      <c r="W11" s="12"/>
      <c r="X11" s="131" t="s">
        <v>31</v>
      </c>
      <c r="Y11" s="129" t="s">
        <v>31</v>
      </c>
      <c r="Z11" s="13"/>
      <c r="AA11" s="13"/>
      <c r="AB11" s="75" t="s">
        <v>31</v>
      </c>
      <c r="AC11" s="129" t="s">
        <v>31</v>
      </c>
      <c r="AD11" s="13"/>
      <c r="AE11" s="13"/>
      <c r="AF11" s="75" t="s">
        <v>31</v>
      </c>
    </row>
    <row r="12" spans="1:32" ht="21.95" customHeight="1" x14ac:dyDescent="0.15">
      <c r="A12" s="76" t="s">
        <v>31</v>
      </c>
      <c r="B12" s="75" t="s">
        <v>31</v>
      </c>
      <c r="C12" s="75" t="s">
        <v>31</v>
      </c>
      <c r="D12" s="13" t="s">
        <v>31</v>
      </c>
      <c r="E12" s="75" t="s">
        <v>31</v>
      </c>
      <c r="F12" s="13" t="s">
        <v>31</v>
      </c>
      <c r="G12" s="75" t="s">
        <v>31</v>
      </c>
      <c r="H12" s="194"/>
      <c r="I12" s="196"/>
      <c r="J12" s="198"/>
      <c r="K12" s="198"/>
      <c r="L12" s="198"/>
      <c r="M12" s="200"/>
      <c r="N12" s="198"/>
      <c r="O12" s="198"/>
      <c r="P12" s="198"/>
      <c r="Q12" s="192"/>
      <c r="R12" s="192"/>
      <c r="S12" s="192"/>
      <c r="T12" s="192"/>
      <c r="U12" s="72" t="s">
        <v>31</v>
      </c>
      <c r="V12" s="72" t="s">
        <v>31</v>
      </c>
      <c r="W12" s="72" t="s">
        <v>31</v>
      </c>
      <c r="X12" s="130" t="s">
        <v>31</v>
      </c>
      <c r="Y12" s="129" t="s">
        <v>31</v>
      </c>
      <c r="Z12" s="13"/>
      <c r="AA12" s="13"/>
      <c r="AB12" s="75" t="s">
        <v>31</v>
      </c>
      <c r="AC12" s="129" t="s">
        <v>31</v>
      </c>
      <c r="AD12" s="13"/>
      <c r="AE12" s="13"/>
      <c r="AF12" s="75" t="s">
        <v>31</v>
      </c>
    </row>
    <row r="13" spans="1:32" ht="18.75" customHeight="1" x14ac:dyDescent="0.15">
      <c r="A13" s="37"/>
      <c r="B13" s="36"/>
      <c r="C13" s="35"/>
      <c r="D13" s="34"/>
      <c r="E13" s="33"/>
      <c r="F13" s="32"/>
      <c r="G13" s="33"/>
      <c r="H13" s="214" t="s">
        <v>30</v>
      </c>
      <c r="I13" s="195" t="s">
        <v>2</v>
      </c>
      <c r="J13" s="234" t="s">
        <v>29</v>
      </c>
      <c r="K13" s="234"/>
      <c r="L13" s="234"/>
      <c r="M13" s="199" t="s">
        <v>2</v>
      </c>
      <c r="N13" s="207" t="s">
        <v>28</v>
      </c>
      <c r="O13" s="207"/>
      <c r="P13" s="207"/>
      <c r="Q13" s="218"/>
      <c r="R13" s="218"/>
      <c r="S13" s="218"/>
      <c r="T13" s="218"/>
      <c r="U13" s="12"/>
      <c r="V13" s="12"/>
      <c r="W13" s="12"/>
      <c r="X13" s="33"/>
      <c r="Y13" s="121"/>
      <c r="Z13" s="12"/>
      <c r="AA13" s="12"/>
      <c r="AB13" s="31"/>
      <c r="AC13" s="121"/>
      <c r="AD13" s="12"/>
      <c r="AE13" s="12"/>
      <c r="AF13" s="31"/>
    </row>
    <row r="14" spans="1:32" ht="18.75" customHeight="1" x14ac:dyDescent="0.15">
      <c r="A14" s="37"/>
      <c r="B14" s="36"/>
      <c r="C14" s="35"/>
      <c r="D14" s="34"/>
      <c r="E14" s="33"/>
      <c r="F14" s="32"/>
      <c r="G14" s="33"/>
      <c r="H14" s="215"/>
      <c r="I14" s="196"/>
      <c r="J14" s="216"/>
      <c r="K14" s="216"/>
      <c r="L14" s="216"/>
      <c r="M14" s="200"/>
      <c r="N14" s="216"/>
      <c r="O14" s="216"/>
      <c r="P14" s="216"/>
      <c r="Q14" s="219"/>
      <c r="R14" s="219"/>
      <c r="S14" s="219"/>
      <c r="T14" s="219"/>
      <c r="U14" s="72"/>
      <c r="V14" s="72"/>
      <c r="W14" s="72"/>
      <c r="X14" s="33"/>
      <c r="Y14" s="121"/>
      <c r="Z14" s="12"/>
      <c r="AA14" s="12"/>
      <c r="AB14" s="31"/>
      <c r="AC14" s="121"/>
      <c r="AD14" s="12"/>
      <c r="AE14" s="12"/>
      <c r="AF14" s="31"/>
    </row>
    <row r="15" spans="1:32" ht="18.75" customHeight="1" x14ac:dyDescent="0.15">
      <c r="A15" s="37"/>
      <c r="B15" s="36"/>
      <c r="C15" s="35"/>
      <c r="D15" s="34"/>
      <c r="E15" s="33"/>
      <c r="F15" s="32"/>
      <c r="G15" s="33"/>
      <c r="H15" s="46" t="s">
        <v>26</v>
      </c>
      <c r="I15" s="113" t="s">
        <v>2</v>
      </c>
      <c r="J15" s="72" t="s">
        <v>25</v>
      </c>
      <c r="K15" s="134"/>
      <c r="L15" s="127" t="s">
        <v>2</v>
      </c>
      <c r="M15" s="14" t="s">
        <v>1</v>
      </c>
      <c r="N15" s="26"/>
      <c r="O15" s="109"/>
      <c r="P15" s="12"/>
      <c r="Q15" s="12"/>
      <c r="R15" s="12"/>
      <c r="S15" s="12"/>
      <c r="T15" s="12"/>
      <c r="U15" s="12"/>
      <c r="V15" s="12"/>
      <c r="W15" s="12"/>
      <c r="X15" s="25"/>
      <c r="Y15" s="121"/>
      <c r="Z15" s="12"/>
      <c r="AA15" s="12"/>
      <c r="AB15" s="31"/>
      <c r="AC15" s="121"/>
      <c r="AD15" s="12"/>
      <c r="AE15" s="12"/>
      <c r="AF15" s="31"/>
    </row>
    <row r="16" spans="1:32" ht="18.75" customHeight="1" x14ac:dyDescent="0.15">
      <c r="A16" s="39"/>
      <c r="B16" s="36"/>
      <c r="C16" s="35"/>
      <c r="D16" s="34"/>
      <c r="E16" s="33"/>
      <c r="F16" s="32"/>
      <c r="G16" s="33"/>
      <c r="H16" s="214" t="s">
        <v>23</v>
      </c>
      <c r="I16" s="209" t="s">
        <v>2</v>
      </c>
      <c r="J16" s="207" t="s">
        <v>29</v>
      </c>
      <c r="K16" s="207"/>
      <c r="L16" s="207"/>
      <c r="M16" s="209" t="s">
        <v>2</v>
      </c>
      <c r="N16" s="207" t="s">
        <v>28</v>
      </c>
      <c r="O16" s="207"/>
      <c r="P16" s="207"/>
      <c r="Q16" s="126"/>
      <c r="R16" s="126"/>
      <c r="S16" s="126"/>
      <c r="T16" s="126"/>
      <c r="U16" s="126"/>
      <c r="V16" s="126"/>
      <c r="W16" s="126"/>
      <c r="X16" s="125"/>
      <c r="Y16" s="121"/>
      <c r="Z16" s="12"/>
      <c r="AA16" s="41"/>
      <c r="AB16" s="31"/>
      <c r="AC16" s="121"/>
      <c r="AD16" s="12"/>
      <c r="AE16" s="41"/>
      <c r="AF16" s="31"/>
    </row>
    <row r="17" spans="1:32" ht="18.75" customHeight="1" x14ac:dyDescent="0.15">
      <c r="A17" s="39" t="s">
        <v>2</v>
      </c>
      <c r="B17" s="36" t="s">
        <v>27</v>
      </c>
      <c r="C17" s="35" t="s">
        <v>83</v>
      </c>
      <c r="D17" s="34"/>
      <c r="E17" s="33"/>
      <c r="F17" s="32"/>
      <c r="G17" s="33"/>
      <c r="H17" s="215"/>
      <c r="I17" s="210"/>
      <c r="J17" s="216"/>
      <c r="K17" s="216"/>
      <c r="L17" s="216"/>
      <c r="M17" s="210"/>
      <c r="N17" s="216"/>
      <c r="O17" s="216"/>
      <c r="P17" s="216"/>
      <c r="Q17" s="123"/>
      <c r="R17" s="123"/>
      <c r="S17" s="123"/>
      <c r="T17" s="123"/>
      <c r="U17" s="123"/>
      <c r="V17" s="123"/>
      <c r="W17" s="123"/>
      <c r="X17" s="122"/>
      <c r="Y17" s="121"/>
      <c r="Z17" s="120"/>
      <c r="AA17" s="120"/>
      <c r="AB17" s="119"/>
      <c r="AC17" s="121"/>
      <c r="AD17" s="120"/>
      <c r="AE17" s="120"/>
      <c r="AF17" s="119"/>
    </row>
    <row r="18" spans="1:32" ht="18.75" customHeight="1" x14ac:dyDescent="0.15">
      <c r="A18" s="32"/>
      <c r="B18" s="43"/>
      <c r="C18" s="35"/>
      <c r="D18" s="34"/>
      <c r="E18" s="33"/>
      <c r="F18" s="32"/>
      <c r="G18" s="33"/>
      <c r="H18" s="214" t="s">
        <v>22</v>
      </c>
      <c r="I18" s="209" t="s">
        <v>70</v>
      </c>
      <c r="J18" s="207" t="s">
        <v>29</v>
      </c>
      <c r="K18" s="207"/>
      <c r="L18" s="207"/>
      <c r="M18" s="209" t="s">
        <v>2</v>
      </c>
      <c r="N18" s="207" t="s">
        <v>28</v>
      </c>
      <c r="O18" s="207"/>
      <c r="P18" s="207"/>
      <c r="Q18" s="126"/>
      <c r="R18" s="126"/>
      <c r="S18" s="126"/>
      <c r="T18" s="126"/>
      <c r="U18" s="126"/>
      <c r="V18" s="126"/>
      <c r="W18" s="126"/>
      <c r="X18" s="125"/>
      <c r="Y18" s="121"/>
      <c r="Z18" s="120"/>
      <c r="AA18" s="120"/>
      <c r="AB18" s="119"/>
      <c r="AC18" s="121"/>
      <c r="AD18" s="120"/>
      <c r="AE18" s="120"/>
      <c r="AF18" s="119"/>
    </row>
    <row r="19" spans="1:32" ht="18.75" customHeight="1" x14ac:dyDescent="0.15">
      <c r="A19" s="37"/>
      <c r="B19" s="36"/>
      <c r="C19" s="35"/>
      <c r="D19" s="34"/>
      <c r="E19" s="33"/>
      <c r="F19" s="32"/>
      <c r="G19" s="33"/>
      <c r="H19" s="215"/>
      <c r="I19" s="210"/>
      <c r="J19" s="216"/>
      <c r="K19" s="216"/>
      <c r="L19" s="216"/>
      <c r="M19" s="210"/>
      <c r="N19" s="216"/>
      <c r="O19" s="216"/>
      <c r="P19" s="216"/>
      <c r="Q19" s="123"/>
      <c r="R19" s="123"/>
      <c r="S19" s="123"/>
      <c r="T19" s="123"/>
      <c r="U19" s="123"/>
      <c r="V19" s="123"/>
      <c r="W19" s="123"/>
      <c r="X19" s="122"/>
      <c r="Y19" s="121"/>
      <c r="Z19" s="120"/>
      <c r="AA19" s="120"/>
      <c r="AB19" s="119"/>
      <c r="AC19" s="121"/>
      <c r="AD19" s="120"/>
      <c r="AE19" s="120"/>
      <c r="AF19" s="119"/>
    </row>
    <row r="20" spans="1:32" ht="18.75" customHeight="1" x14ac:dyDescent="0.15">
      <c r="A20" s="37"/>
      <c r="B20" s="36"/>
      <c r="C20" s="35"/>
      <c r="D20" s="34"/>
      <c r="E20" s="33"/>
      <c r="F20" s="32"/>
      <c r="G20" s="33"/>
      <c r="H20" s="124" t="s">
        <v>19</v>
      </c>
      <c r="I20" s="113" t="s">
        <v>2</v>
      </c>
      <c r="J20" s="26" t="s">
        <v>3</v>
      </c>
      <c r="K20" s="26"/>
      <c r="L20" s="109" t="s">
        <v>2</v>
      </c>
      <c r="M20" s="26" t="s">
        <v>1</v>
      </c>
      <c r="N20" s="26"/>
      <c r="O20" s="112"/>
      <c r="P20" s="26"/>
      <c r="Q20" s="123"/>
      <c r="R20" s="123"/>
      <c r="S20" s="123"/>
      <c r="T20" s="123"/>
      <c r="U20" s="123"/>
      <c r="V20" s="123"/>
      <c r="W20" s="123"/>
      <c r="X20" s="122"/>
      <c r="Y20" s="121"/>
      <c r="Z20" s="120"/>
      <c r="AA20" s="120"/>
      <c r="AB20" s="119"/>
      <c r="AC20" s="121"/>
      <c r="AD20" s="120"/>
      <c r="AE20" s="120"/>
      <c r="AF20" s="119"/>
    </row>
    <row r="21" spans="1:32" ht="18.75" customHeight="1" x14ac:dyDescent="0.15">
      <c r="A21" s="37"/>
      <c r="B21" s="36"/>
      <c r="C21" s="35"/>
      <c r="D21" s="34"/>
      <c r="E21" s="33"/>
      <c r="F21" s="32"/>
      <c r="G21" s="12"/>
      <c r="H21" s="214" t="s">
        <v>60</v>
      </c>
      <c r="I21" s="137" t="s">
        <v>2</v>
      </c>
      <c r="J21" s="103" t="s">
        <v>3</v>
      </c>
      <c r="K21" s="103"/>
      <c r="L21" s="107"/>
      <c r="M21" s="106"/>
      <c r="N21" s="106"/>
      <c r="O21" s="107"/>
      <c r="P21" s="106"/>
      <c r="Q21" s="105"/>
      <c r="R21" s="107"/>
      <c r="S21" s="106"/>
      <c r="T21" s="105"/>
      <c r="U21" s="104" t="s">
        <v>2</v>
      </c>
      <c r="V21" s="103" t="s">
        <v>59</v>
      </c>
      <c r="W21" s="102"/>
      <c r="X21" s="101"/>
      <c r="Y21" s="121"/>
      <c r="Z21" s="120"/>
      <c r="AA21" s="120"/>
      <c r="AB21" s="119"/>
      <c r="AC21" s="121"/>
      <c r="AD21" s="120"/>
      <c r="AE21" s="120"/>
      <c r="AF21" s="119"/>
    </row>
    <row r="22" spans="1:32" ht="18.75" customHeight="1" x14ac:dyDescent="0.15">
      <c r="A22" s="37"/>
      <c r="B22" s="36"/>
      <c r="C22" s="35"/>
      <c r="D22" s="34"/>
      <c r="E22" s="33"/>
      <c r="F22" s="32"/>
      <c r="G22" s="12"/>
      <c r="H22" s="220"/>
      <c r="I22" s="84" t="s">
        <v>2</v>
      </c>
      <c r="J22" s="12" t="s">
        <v>58</v>
      </c>
      <c r="K22" s="12"/>
      <c r="L22" s="84"/>
      <c r="M22" s="84" t="s">
        <v>2</v>
      </c>
      <c r="N22" s="12" t="s">
        <v>57</v>
      </c>
      <c r="O22" s="84"/>
      <c r="P22" s="84"/>
      <c r="Q22" s="84" t="s">
        <v>2</v>
      </c>
      <c r="R22" s="12" t="s">
        <v>56</v>
      </c>
      <c r="S22" s="11"/>
      <c r="T22" s="12"/>
      <c r="U22" s="84" t="s">
        <v>2</v>
      </c>
      <c r="V22" s="12" t="s">
        <v>55</v>
      </c>
      <c r="W22" s="94"/>
      <c r="X22" s="93"/>
      <c r="Y22" s="121"/>
      <c r="Z22" s="120"/>
      <c r="AA22" s="120"/>
      <c r="AB22" s="119"/>
      <c r="AC22" s="121"/>
      <c r="AD22" s="120"/>
      <c r="AE22" s="120"/>
      <c r="AF22" s="119"/>
    </row>
    <row r="23" spans="1:32" ht="18.75" customHeight="1" x14ac:dyDescent="0.15">
      <c r="A23" s="37"/>
      <c r="B23" s="36"/>
      <c r="C23" s="35"/>
      <c r="D23" s="34"/>
      <c r="E23" s="33"/>
      <c r="F23" s="32"/>
      <c r="G23" s="12"/>
      <c r="H23" s="220"/>
      <c r="I23" s="84" t="s">
        <v>2</v>
      </c>
      <c r="J23" s="12" t="s">
        <v>54</v>
      </c>
      <c r="K23" s="12"/>
      <c r="L23" s="84"/>
      <c r="M23" s="84" t="s">
        <v>2</v>
      </c>
      <c r="N23" s="12" t="s">
        <v>53</v>
      </c>
      <c r="O23" s="84"/>
      <c r="P23" s="84"/>
      <c r="Q23" s="84" t="s">
        <v>2</v>
      </c>
      <c r="R23" s="12" t="s">
        <v>52</v>
      </c>
      <c r="S23" s="11"/>
      <c r="T23" s="12"/>
      <c r="U23" s="84" t="s">
        <v>2</v>
      </c>
      <c r="V23" s="12" t="s">
        <v>51</v>
      </c>
      <c r="W23" s="94"/>
      <c r="X23" s="93"/>
      <c r="Y23" s="121"/>
      <c r="Z23" s="120"/>
      <c r="AA23" s="120"/>
      <c r="AB23" s="119"/>
      <c r="AC23" s="121"/>
      <c r="AD23" s="120"/>
      <c r="AE23" s="120"/>
      <c r="AF23" s="119"/>
    </row>
    <row r="24" spans="1:32" ht="18.75" customHeight="1" x14ac:dyDescent="0.15">
      <c r="A24" s="37"/>
      <c r="B24" s="36"/>
      <c r="C24" s="35"/>
      <c r="D24" s="34"/>
      <c r="E24" s="33"/>
      <c r="F24" s="32"/>
      <c r="G24" s="12"/>
      <c r="H24" s="220"/>
      <c r="I24" s="84" t="s">
        <v>2</v>
      </c>
      <c r="J24" s="12" t="s">
        <v>50</v>
      </c>
      <c r="K24" s="12"/>
      <c r="L24" s="84"/>
      <c r="M24" s="84" t="s">
        <v>2</v>
      </c>
      <c r="N24" s="12" t="s">
        <v>49</v>
      </c>
      <c r="O24" s="84"/>
      <c r="P24" s="84"/>
      <c r="Q24" s="84" t="s">
        <v>2</v>
      </c>
      <c r="R24" s="12" t="s">
        <v>69</v>
      </c>
      <c r="S24" s="11"/>
      <c r="T24" s="12"/>
      <c r="U24" s="84" t="s">
        <v>2</v>
      </c>
      <c r="V24" s="12" t="s">
        <v>47</v>
      </c>
      <c r="W24" s="94"/>
      <c r="X24" s="93"/>
      <c r="Y24" s="121"/>
      <c r="Z24" s="120"/>
      <c r="AA24" s="120"/>
      <c r="AB24" s="119"/>
      <c r="AC24" s="121"/>
      <c r="AD24" s="120"/>
      <c r="AE24" s="120"/>
      <c r="AF24" s="119"/>
    </row>
    <row r="25" spans="1:32" ht="18.75" customHeight="1" x14ac:dyDescent="0.15">
      <c r="A25" s="37"/>
      <c r="B25" s="36"/>
      <c r="C25" s="35"/>
      <c r="D25" s="34"/>
      <c r="E25" s="33"/>
      <c r="F25" s="32"/>
      <c r="G25" s="12"/>
      <c r="H25" s="220"/>
      <c r="I25" s="83" t="s">
        <v>2</v>
      </c>
      <c r="J25" s="9" t="s">
        <v>46</v>
      </c>
      <c r="K25" s="9"/>
      <c r="L25" s="83"/>
      <c r="M25" s="83" t="s">
        <v>2</v>
      </c>
      <c r="N25" s="9" t="s">
        <v>45</v>
      </c>
      <c r="O25" s="83"/>
      <c r="P25" s="83"/>
      <c r="Q25" s="83" t="s">
        <v>2</v>
      </c>
      <c r="R25" s="9" t="s">
        <v>44</v>
      </c>
      <c r="S25" s="7"/>
      <c r="T25" s="9"/>
      <c r="U25" s="83" t="s">
        <v>2</v>
      </c>
      <c r="V25" s="9" t="s">
        <v>43</v>
      </c>
      <c r="W25" s="94"/>
      <c r="X25" s="93"/>
      <c r="Y25" s="121"/>
      <c r="Z25" s="120"/>
      <c r="AA25" s="120"/>
      <c r="AB25" s="119"/>
      <c r="AC25" s="121"/>
      <c r="AD25" s="120"/>
      <c r="AE25" s="120"/>
      <c r="AF25" s="119"/>
    </row>
    <row r="26" spans="1:32" ht="18.75" customHeight="1" x14ac:dyDescent="0.15">
      <c r="A26" s="37"/>
      <c r="B26" s="36"/>
      <c r="C26" s="35"/>
      <c r="D26" s="34"/>
      <c r="E26" s="33"/>
      <c r="F26" s="32"/>
      <c r="G26" s="12"/>
      <c r="H26" s="221"/>
      <c r="I26" s="165" t="s">
        <v>2</v>
      </c>
      <c r="J26" s="89" t="s">
        <v>42</v>
      </c>
      <c r="K26" s="89"/>
      <c r="L26" s="90"/>
      <c r="M26" s="90"/>
      <c r="N26" s="89"/>
      <c r="O26" s="90"/>
      <c r="P26" s="90"/>
      <c r="Q26" s="90"/>
      <c r="R26" s="89"/>
      <c r="S26" s="91"/>
      <c r="T26" s="89"/>
      <c r="U26" s="90"/>
      <c r="V26" s="89"/>
      <c r="W26" s="88"/>
      <c r="X26" s="87"/>
      <c r="Y26" s="121"/>
      <c r="Z26" s="120"/>
      <c r="AA26" s="120"/>
      <c r="AB26" s="119"/>
      <c r="AC26" s="121"/>
      <c r="AD26" s="120"/>
      <c r="AE26" s="120"/>
      <c r="AF26" s="119"/>
    </row>
    <row r="27" spans="1:32" ht="18.75" customHeight="1" x14ac:dyDescent="0.15">
      <c r="A27" s="62"/>
      <c r="B27" s="61"/>
      <c r="C27" s="60"/>
      <c r="D27" s="166"/>
      <c r="E27" s="167"/>
      <c r="F27" s="57"/>
      <c r="G27" s="58"/>
      <c r="H27" s="78" t="s">
        <v>15</v>
      </c>
      <c r="I27" s="163" t="s">
        <v>2</v>
      </c>
      <c r="J27" s="72" t="s">
        <v>13</v>
      </c>
      <c r="K27" s="138"/>
      <c r="L27" s="72"/>
      <c r="M27" s="139" t="s">
        <v>2</v>
      </c>
      <c r="N27" s="72" t="s">
        <v>12</v>
      </c>
      <c r="O27" s="72"/>
      <c r="P27" s="72"/>
      <c r="Q27" s="72"/>
      <c r="R27" s="72"/>
      <c r="S27" s="72"/>
      <c r="T27" s="72"/>
      <c r="U27" s="72"/>
      <c r="V27" s="72"/>
      <c r="W27" s="72"/>
      <c r="X27" s="133"/>
      <c r="Y27" s="140" t="s">
        <v>2</v>
      </c>
      <c r="Z27" s="115" t="s">
        <v>68</v>
      </c>
      <c r="AA27" s="115"/>
      <c r="AB27" s="56"/>
      <c r="AC27" s="140" t="s">
        <v>2</v>
      </c>
      <c r="AD27" s="115" t="s">
        <v>68</v>
      </c>
      <c r="AE27" s="115"/>
      <c r="AF27" s="56"/>
    </row>
    <row r="28" spans="1:32" ht="18.75" customHeight="1" x14ac:dyDescent="0.15">
      <c r="A28" s="37"/>
      <c r="B28" s="36"/>
      <c r="C28" s="35"/>
      <c r="D28" s="168"/>
      <c r="E28" s="169"/>
      <c r="F28" s="32"/>
      <c r="G28" s="33"/>
      <c r="H28" s="214" t="s">
        <v>35</v>
      </c>
      <c r="I28" s="228" t="s">
        <v>2</v>
      </c>
      <c r="J28" s="207" t="s">
        <v>29</v>
      </c>
      <c r="K28" s="207"/>
      <c r="L28" s="207"/>
      <c r="M28" s="230" t="s">
        <v>2</v>
      </c>
      <c r="N28" s="207" t="s">
        <v>28</v>
      </c>
      <c r="O28" s="207"/>
      <c r="P28" s="207"/>
      <c r="Q28" s="232"/>
      <c r="R28" s="232"/>
      <c r="S28" s="232"/>
      <c r="T28" s="232"/>
      <c r="U28" s="12"/>
      <c r="V28" s="12"/>
      <c r="W28" s="12"/>
      <c r="X28" s="33"/>
      <c r="Y28" s="141" t="s">
        <v>2</v>
      </c>
      <c r="Z28" s="12" t="s">
        <v>67</v>
      </c>
      <c r="AA28" s="12"/>
      <c r="AB28" s="31"/>
      <c r="AC28" s="141" t="s">
        <v>2</v>
      </c>
      <c r="AD28" s="12" t="s">
        <v>67</v>
      </c>
      <c r="AE28" s="12"/>
      <c r="AF28" s="31"/>
    </row>
    <row r="29" spans="1:32" ht="18.75" customHeight="1" x14ac:dyDescent="0.15">
      <c r="A29" s="37"/>
      <c r="B29" s="36"/>
      <c r="C29" s="35"/>
      <c r="D29" s="168"/>
      <c r="E29" s="169"/>
      <c r="F29" s="32"/>
      <c r="G29" s="33"/>
      <c r="H29" s="215"/>
      <c r="I29" s="229"/>
      <c r="J29" s="216"/>
      <c r="K29" s="216"/>
      <c r="L29" s="216"/>
      <c r="M29" s="231"/>
      <c r="N29" s="216"/>
      <c r="O29" s="216"/>
      <c r="P29" s="216"/>
      <c r="Q29" s="233"/>
      <c r="R29" s="233"/>
      <c r="S29" s="233"/>
      <c r="T29" s="233"/>
      <c r="U29" s="72"/>
      <c r="V29" s="72"/>
      <c r="W29" s="72"/>
      <c r="X29" s="133"/>
      <c r="Y29" s="142"/>
      <c r="Z29" s="12"/>
      <c r="AA29" s="12"/>
      <c r="AB29" s="31"/>
      <c r="AC29" s="142"/>
      <c r="AD29" s="12"/>
      <c r="AE29" s="12"/>
      <c r="AF29" s="31"/>
    </row>
    <row r="30" spans="1:32" ht="21.95" customHeight="1" x14ac:dyDescent="0.15">
      <c r="A30" s="143"/>
      <c r="B30" s="144"/>
      <c r="C30" s="145"/>
      <c r="D30" s="168"/>
      <c r="E30" s="169"/>
      <c r="F30" s="146"/>
      <c r="G30" s="147"/>
      <c r="H30" s="214" t="s">
        <v>76</v>
      </c>
      <c r="I30" s="228" t="s">
        <v>2</v>
      </c>
      <c r="J30" s="207" t="s">
        <v>29</v>
      </c>
      <c r="K30" s="207"/>
      <c r="L30" s="207"/>
      <c r="M30" s="230" t="s">
        <v>2</v>
      </c>
      <c r="N30" s="207" t="s">
        <v>28</v>
      </c>
      <c r="O30" s="207"/>
      <c r="P30" s="207"/>
      <c r="Q30" s="232"/>
      <c r="R30" s="232"/>
      <c r="S30" s="232"/>
      <c r="T30" s="232"/>
      <c r="U30" s="12"/>
      <c r="V30" s="12"/>
      <c r="W30" s="12"/>
      <c r="X30" s="33"/>
      <c r="Y30" s="148"/>
      <c r="Z30" s="149"/>
      <c r="AA30" s="149"/>
      <c r="AB30" s="150"/>
      <c r="AC30" s="148"/>
      <c r="AD30" s="149"/>
      <c r="AE30" s="149"/>
      <c r="AF30" s="150"/>
    </row>
    <row r="31" spans="1:32" ht="21.95" customHeight="1" x14ac:dyDescent="0.15">
      <c r="A31" s="143"/>
      <c r="B31" s="144"/>
      <c r="C31" s="145"/>
      <c r="D31" s="168"/>
      <c r="E31" s="169"/>
      <c r="F31" s="146"/>
      <c r="G31" s="147"/>
      <c r="H31" s="215"/>
      <c r="I31" s="229"/>
      <c r="J31" s="216"/>
      <c r="K31" s="216"/>
      <c r="L31" s="216"/>
      <c r="M31" s="231"/>
      <c r="N31" s="216"/>
      <c r="O31" s="216"/>
      <c r="P31" s="216"/>
      <c r="Q31" s="233"/>
      <c r="R31" s="233"/>
      <c r="S31" s="233"/>
      <c r="T31" s="233"/>
      <c r="U31" s="72"/>
      <c r="V31" s="72"/>
      <c r="W31" s="72"/>
      <c r="X31" s="133"/>
      <c r="Y31" s="148"/>
      <c r="Z31" s="149"/>
      <c r="AA31" s="149"/>
      <c r="AB31" s="150"/>
      <c r="AC31" s="148"/>
      <c r="AD31" s="149"/>
      <c r="AE31" s="149"/>
      <c r="AF31" s="150"/>
    </row>
    <row r="32" spans="1:32" ht="18.75" customHeight="1" x14ac:dyDescent="0.15">
      <c r="A32" s="37"/>
      <c r="B32" s="36"/>
      <c r="C32" s="35"/>
      <c r="D32" s="168"/>
      <c r="E32" s="169"/>
      <c r="F32" s="32"/>
      <c r="G32" s="33"/>
      <c r="H32" s="214" t="s">
        <v>30</v>
      </c>
      <c r="I32" s="228" t="s">
        <v>2</v>
      </c>
      <c r="J32" s="207" t="s">
        <v>29</v>
      </c>
      <c r="K32" s="207"/>
      <c r="L32" s="207"/>
      <c r="M32" s="230" t="s">
        <v>2</v>
      </c>
      <c r="N32" s="207" t="s">
        <v>28</v>
      </c>
      <c r="O32" s="207"/>
      <c r="P32" s="207"/>
      <c r="Q32" s="232"/>
      <c r="R32" s="232"/>
      <c r="S32" s="232"/>
      <c r="T32" s="232"/>
      <c r="U32" s="12"/>
      <c r="V32" s="12"/>
      <c r="W32" s="12"/>
      <c r="X32" s="33"/>
      <c r="Y32" s="142"/>
      <c r="Z32" s="12"/>
      <c r="AA32" s="12"/>
      <c r="AB32" s="31"/>
      <c r="AC32" s="142"/>
      <c r="AD32" s="12"/>
      <c r="AE32" s="12"/>
      <c r="AF32" s="31"/>
    </row>
    <row r="33" spans="1:32" ht="18.75" customHeight="1" x14ac:dyDescent="0.15">
      <c r="A33" s="37"/>
      <c r="B33" s="36"/>
      <c r="C33" s="35"/>
      <c r="D33" s="168"/>
      <c r="E33" s="169"/>
      <c r="F33" s="32"/>
      <c r="G33" s="33"/>
      <c r="H33" s="215"/>
      <c r="I33" s="229"/>
      <c r="J33" s="216"/>
      <c r="K33" s="216"/>
      <c r="L33" s="216"/>
      <c r="M33" s="231"/>
      <c r="N33" s="216"/>
      <c r="O33" s="216"/>
      <c r="P33" s="216"/>
      <c r="Q33" s="233"/>
      <c r="R33" s="233"/>
      <c r="S33" s="233"/>
      <c r="T33" s="233"/>
      <c r="U33" s="72"/>
      <c r="V33" s="72"/>
      <c r="W33" s="72"/>
      <c r="X33" s="33"/>
      <c r="Y33" s="142"/>
      <c r="Z33" s="12"/>
      <c r="AA33" s="12"/>
      <c r="AB33" s="31"/>
      <c r="AC33" s="142"/>
      <c r="AD33" s="12"/>
      <c r="AE33" s="12"/>
      <c r="AF33" s="31"/>
    </row>
    <row r="34" spans="1:32" ht="18.75" customHeight="1" x14ac:dyDescent="0.15">
      <c r="A34" s="37"/>
      <c r="B34" s="36"/>
      <c r="C34" s="35"/>
      <c r="D34" s="37" t="s">
        <v>85</v>
      </c>
      <c r="E34" s="169"/>
      <c r="F34" s="32"/>
      <c r="G34" s="33"/>
      <c r="H34" s="46" t="s">
        <v>26</v>
      </c>
      <c r="I34" s="151" t="s">
        <v>2</v>
      </c>
      <c r="J34" s="72" t="s">
        <v>25</v>
      </c>
      <c r="K34" s="138"/>
      <c r="L34" s="164" t="s">
        <v>2</v>
      </c>
      <c r="M34" s="14" t="s">
        <v>1</v>
      </c>
      <c r="N34" s="26"/>
      <c r="O34" s="152"/>
      <c r="P34" s="12"/>
      <c r="Q34" s="12"/>
      <c r="R34" s="12"/>
      <c r="S34" s="12"/>
      <c r="T34" s="12"/>
      <c r="U34" s="12"/>
      <c r="V34" s="12"/>
      <c r="W34" s="12"/>
      <c r="X34" s="25"/>
      <c r="Y34" s="142"/>
      <c r="Z34" s="12"/>
      <c r="AA34" s="12"/>
      <c r="AB34" s="31"/>
      <c r="AC34" s="142"/>
      <c r="AD34" s="12"/>
      <c r="AE34" s="12"/>
      <c r="AF34" s="31"/>
    </row>
    <row r="35" spans="1:32" ht="18.75" customHeight="1" x14ac:dyDescent="0.15">
      <c r="A35" s="141" t="s">
        <v>2</v>
      </c>
      <c r="B35" s="36" t="s">
        <v>27</v>
      </c>
      <c r="C35" s="35" t="s">
        <v>77</v>
      </c>
      <c r="D35" s="141" t="s">
        <v>2</v>
      </c>
      <c r="E35" s="33" t="s">
        <v>86</v>
      </c>
      <c r="F35" s="32"/>
      <c r="G35" s="33"/>
      <c r="H35" s="214" t="s">
        <v>23</v>
      </c>
      <c r="I35" s="209" t="s">
        <v>2</v>
      </c>
      <c r="J35" s="207" t="s">
        <v>29</v>
      </c>
      <c r="K35" s="207"/>
      <c r="L35" s="207"/>
      <c r="M35" s="209" t="s">
        <v>2</v>
      </c>
      <c r="N35" s="207" t="s">
        <v>28</v>
      </c>
      <c r="O35" s="207"/>
      <c r="P35" s="207"/>
      <c r="Q35" s="153"/>
      <c r="R35" s="153"/>
      <c r="S35" s="153"/>
      <c r="T35" s="153"/>
      <c r="U35" s="153"/>
      <c r="V35" s="153"/>
      <c r="W35" s="153"/>
      <c r="X35" s="154"/>
      <c r="Y35" s="142"/>
      <c r="Z35" s="12"/>
      <c r="AA35" s="41"/>
      <c r="AB35" s="31"/>
      <c r="AC35" s="142"/>
      <c r="AD35" s="12"/>
      <c r="AE35" s="41"/>
      <c r="AF35" s="31"/>
    </row>
    <row r="36" spans="1:32" ht="18.75" customHeight="1" x14ac:dyDescent="0.15">
      <c r="A36" s="37"/>
      <c r="B36" s="36"/>
      <c r="C36" s="35"/>
      <c r="D36" s="141" t="s">
        <v>2</v>
      </c>
      <c r="E36" s="33" t="s">
        <v>87</v>
      </c>
      <c r="F36" s="32"/>
      <c r="G36" s="33"/>
      <c r="H36" s="215"/>
      <c r="I36" s="210"/>
      <c r="J36" s="216"/>
      <c r="K36" s="216"/>
      <c r="L36" s="216"/>
      <c r="M36" s="210"/>
      <c r="N36" s="216"/>
      <c r="O36" s="216"/>
      <c r="P36" s="216"/>
      <c r="Q36" s="155"/>
      <c r="R36" s="155"/>
      <c r="S36" s="155"/>
      <c r="T36" s="155"/>
      <c r="U36" s="155"/>
      <c r="V36" s="155"/>
      <c r="W36" s="155"/>
      <c r="X36" s="156"/>
      <c r="Y36" s="142"/>
      <c r="Z36" s="157"/>
      <c r="AA36" s="157"/>
      <c r="AB36" s="158"/>
      <c r="AC36" s="142"/>
      <c r="AD36" s="157"/>
      <c r="AE36" s="157"/>
      <c r="AF36" s="158"/>
    </row>
    <row r="37" spans="1:32" ht="18.75" customHeight="1" x14ac:dyDescent="0.15">
      <c r="A37" s="32"/>
      <c r="B37" s="43"/>
      <c r="C37" s="35"/>
      <c r="D37" s="168"/>
      <c r="E37" s="169"/>
      <c r="F37" s="32"/>
      <c r="G37" s="33"/>
      <c r="H37" s="214" t="s">
        <v>22</v>
      </c>
      <c r="I37" s="209" t="s">
        <v>70</v>
      </c>
      <c r="J37" s="207" t="s">
        <v>29</v>
      </c>
      <c r="K37" s="207"/>
      <c r="L37" s="207"/>
      <c r="M37" s="209" t="s">
        <v>2</v>
      </c>
      <c r="N37" s="207" t="s">
        <v>28</v>
      </c>
      <c r="O37" s="207"/>
      <c r="P37" s="207"/>
      <c r="Q37" s="153"/>
      <c r="R37" s="153"/>
      <c r="S37" s="153"/>
      <c r="T37" s="153"/>
      <c r="U37" s="153"/>
      <c r="V37" s="153"/>
      <c r="W37" s="153"/>
      <c r="X37" s="154"/>
      <c r="Y37" s="142"/>
      <c r="Z37" s="157"/>
      <c r="AA37" s="157"/>
      <c r="AB37" s="158"/>
      <c r="AC37" s="142"/>
      <c r="AD37" s="157"/>
      <c r="AE37" s="157"/>
      <c r="AF37" s="158"/>
    </row>
    <row r="38" spans="1:32" ht="18.75" customHeight="1" x14ac:dyDescent="0.15">
      <c r="A38" s="37"/>
      <c r="B38" s="36"/>
      <c r="C38" s="35"/>
      <c r="D38" s="168"/>
      <c r="E38" s="169"/>
      <c r="F38" s="32"/>
      <c r="G38" s="33"/>
      <c r="H38" s="215"/>
      <c r="I38" s="210"/>
      <c r="J38" s="216"/>
      <c r="K38" s="216"/>
      <c r="L38" s="216"/>
      <c r="M38" s="210"/>
      <c r="N38" s="216"/>
      <c r="O38" s="216"/>
      <c r="P38" s="216"/>
      <c r="Q38" s="155"/>
      <c r="R38" s="155"/>
      <c r="S38" s="155"/>
      <c r="T38" s="155"/>
      <c r="U38" s="155"/>
      <c r="V38" s="155"/>
      <c r="W38" s="155"/>
      <c r="X38" s="156"/>
      <c r="Y38" s="142"/>
      <c r="Z38" s="157"/>
      <c r="AA38" s="157"/>
      <c r="AB38" s="158"/>
      <c r="AC38" s="142"/>
      <c r="AD38" s="157"/>
      <c r="AE38" s="157"/>
      <c r="AF38" s="158"/>
    </row>
    <row r="39" spans="1:32" ht="18.75" customHeight="1" x14ac:dyDescent="0.15">
      <c r="A39" s="37"/>
      <c r="B39" s="36"/>
      <c r="C39" s="35"/>
      <c r="D39" s="168"/>
      <c r="E39" s="169"/>
      <c r="F39" s="32"/>
      <c r="G39" s="33"/>
      <c r="H39" s="46" t="s">
        <v>19</v>
      </c>
      <c r="I39" s="151" t="s">
        <v>2</v>
      </c>
      <c r="J39" s="26" t="s">
        <v>3</v>
      </c>
      <c r="K39" s="26"/>
      <c r="L39" s="152" t="s">
        <v>2</v>
      </c>
      <c r="M39" s="26" t="s">
        <v>1</v>
      </c>
      <c r="N39" s="26"/>
      <c r="O39" s="159"/>
      <c r="P39" s="26"/>
      <c r="Q39" s="155"/>
      <c r="R39" s="155"/>
      <c r="S39" s="155"/>
      <c r="T39" s="155"/>
      <c r="U39" s="155"/>
      <c r="V39" s="155"/>
      <c r="W39" s="155"/>
      <c r="X39" s="156"/>
      <c r="Y39" s="142"/>
      <c r="Z39" s="157"/>
      <c r="AA39" s="157"/>
      <c r="AB39" s="158"/>
      <c r="AC39" s="142"/>
      <c r="AD39" s="157"/>
      <c r="AE39" s="157"/>
      <c r="AF39" s="158"/>
    </row>
    <row r="40" spans="1:32" ht="19.5" customHeight="1" x14ac:dyDescent="0.15">
      <c r="A40" s="37"/>
      <c r="B40" s="36"/>
      <c r="C40" s="35"/>
      <c r="D40" s="168"/>
      <c r="E40" s="169"/>
      <c r="F40" s="32"/>
      <c r="G40" s="33"/>
      <c r="H40" s="214" t="s">
        <v>60</v>
      </c>
      <c r="I40" s="137" t="s">
        <v>2</v>
      </c>
      <c r="J40" s="132" t="s">
        <v>3</v>
      </c>
      <c r="K40" s="132"/>
      <c r="L40" s="107"/>
      <c r="M40" s="106"/>
      <c r="N40" s="106"/>
      <c r="O40" s="107"/>
      <c r="P40" s="106"/>
      <c r="Q40" s="105"/>
      <c r="R40" s="107"/>
      <c r="S40" s="106"/>
      <c r="T40" s="105"/>
      <c r="U40" s="128" t="s">
        <v>2</v>
      </c>
      <c r="V40" s="132" t="s">
        <v>59</v>
      </c>
      <c r="W40" s="102"/>
      <c r="X40" s="101"/>
      <c r="Y40" s="142"/>
      <c r="Z40" s="157"/>
      <c r="AA40" s="157"/>
      <c r="AB40" s="158"/>
      <c r="AC40" s="142"/>
      <c r="AD40" s="157"/>
      <c r="AE40" s="157"/>
      <c r="AF40" s="158"/>
    </row>
    <row r="41" spans="1:32" ht="19.5" customHeight="1" x14ac:dyDescent="0.15">
      <c r="A41" s="37"/>
      <c r="B41" s="36"/>
      <c r="C41" s="35"/>
      <c r="D41" s="168"/>
      <c r="E41" s="169"/>
      <c r="F41" s="32"/>
      <c r="G41" s="33"/>
      <c r="H41" s="220"/>
      <c r="I41" s="84" t="s">
        <v>2</v>
      </c>
      <c r="J41" s="12" t="s">
        <v>58</v>
      </c>
      <c r="K41" s="12"/>
      <c r="L41" s="84"/>
      <c r="M41" s="84" t="s">
        <v>2</v>
      </c>
      <c r="N41" s="12" t="s">
        <v>57</v>
      </c>
      <c r="O41" s="84"/>
      <c r="P41" s="84"/>
      <c r="Q41" s="84" t="s">
        <v>2</v>
      </c>
      <c r="R41" s="12" t="s">
        <v>56</v>
      </c>
      <c r="S41" s="11"/>
      <c r="T41" s="12"/>
      <c r="U41" s="84" t="s">
        <v>2</v>
      </c>
      <c r="V41" s="12" t="s">
        <v>55</v>
      </c>
      <c r="W41" s="94"/>
      <c r="X41" s="93"/>
      <c r="Y41" s="142"/>
      <c r="Z41" s="157"/>
      <c r="AA41" s="157"/>
      <c r="AB41" s="158"/>
      <c r="AC41" s="142"/>
      <c r="AD41" s="157"/>
      <c r="AE41" s="157"/>
      <c r="AF41" s="158"/>
    </row>
    <row r="42" spans="1:32" ht="19.5" customHeight="1" x14ac:dyDescent="0.15">
      <c r="A42" s="37"/>
      <c r="B42" s="36"/>
      <c r="C42" s="35"/>
      <c r="D42" s="168"/>
      <c r="E42" s="169"/>
      <c r="F42" s="32"/>
      <c r="G42" s="33"/>
      <c r="H42" s="220"/>
      <c r="I42" s="84" t="s">
        <v>2</v>
      </c>
      <c r="J42" s="12" t="s">
        <v>54</v>
      </c>
      <c r="K42" s="12"/>
      <c r="L42" s="84"/>
      <c r="M42" s="84" t="s">
        <v>2</v>
      </c>
      <c r="N42" s="12" t="s">
        <v>53</v>
      </c>
      <c r="O42" s="84"/>
      <c r="P42" s="84"/>
      <c r="Q42" s="84" t="s">
        <v>2</v>
      </c>
      <c r="R42" s="12" t="s">
        <v>52</v>
      </c>
      <c r="S42" s="11"/>
      <c r="T42" s="12"/>
      <c r="U42" s="84" t="s">
        <v>2</v>
      </c>
      <c r="V42" s="12" t="s">
        <v>51</v>
      </c>
      <c r="W42" s="94"/>
      <c r="X42" s="93"/>
      <c r="Y42" s="142"/>
      <c r="Z42" s="157"/>
      <c r="AA42" s="157"/>
      <c r="AB42" s="158"/>
      <c r="AC42" s="142"/>
      <c r="AD42" s="157"/>
      <c r="AE42" s="157"/>
      <c r="AF42" s="158"/>
    </row>
    <row r="43" spans="1:32" ht="18.75" customHeight="1" x14ac:dyDescent="0.15">
      <c r="A43" s="37"/>
      <c r="B43" s="36"/>
      <c r="C43" s="35"/>
      <c r="D43" s="168"/>
      <c r="E43" s="169"/>
      <c r="F43" s="32"/>
      <c r="G43" s="33"/>
      <c r="H43" s="220"/>
      <c r="I43" s="84" t="s">
        <v>2</v>
      </c>
      <c r="J43" s="12" t="s">
        <v>50</v>
      </c>
      <c r="K43" s="12"/>
      <c r="L43" s="84"/>
      <c r="M43" s="84" t="s">
        <v>2</v>
      </c>
      <c r="N43" s="12" t="s">
        <v>49</v>
      </c>
      <c r="O43" s="84"/>
      <c r="P43" s="84"/>
      <c r="Q43" s="84" t="s">
        <v>2</v>
      </c>
      <c r="R43" s="12" t="s">
        <v>69</v>
      </c>
      <c r="S43" s="11"/>
      <c r="T43" s="12"/>
      <c r="U43" s="84" t="s">
        <v>2</v>
      </c>
      <c r="V43" s="12" t="s">
        <v>47</v>
      </c>
      <c r="W43" s="94"/>
      <c r="X43" s="93"/>
      <c r="Y43" s="142"/>
      <c r="Z43" s="157"/>
      <c r="AA43" s="157"/>
      <c r="AB43" s="158"/>
      <c r="AC43" s="142"/>
      <c r="AD43" s="157"/>
      <c r="AE43" s="157"/>
      <c r="AF43" s="158"/>
    </row>
    <row r="44" spans="1:32" ht="18.75" customHeight="1" x14ac:dyDescent="0.15">
      <c r="A44" s="37"/>
      <c r="B44" s="36"/>
      <c r="C44" s="35"/>
      <c r="D44" s="168"/>
      <c r="E44" s="169"/>
      <c r="F44" s="32"/>
      <c r="G44" s="33"/>
      <c r="H44" s="220"/>
      <c r="I44" s="83" t="s">
        <v>2</v>
      </c>
      <c r="J44" s="9" t="s">
        <v>46</v>
      </c>
      <c r="K44" s="9"/>
      <c r="L44" s="83"/>
      <c r="M44" s="83" t="s">
        <v>2</v>
      </c>
      <c r="N44" s="9" t="s">
        <v>45</v>
      </c>
      <c r="O44" s="83"/>
      <c r="P44" s="83"/>
      <c r="Q44" s="83" t="s">
        <v>2</v>
      </c>
      <c r="R44" s="9" t="s">
        <v>44</v>
      </c>
      <c r="S44" s="7"/>
      <c r="T44" s="9"/>
      <c r="U44" s="83" t="s">
        <v>2</v>
      </c>
      <c r="V44" s="9" t="s">
        <v>43</v>
      </c>
      <c r="W44" s="94"/>
      <c r="X44" s="93"/>
      <c r="Y44" s="142"/>
      <c r="Z44" s="157"/>
      <c r="AA44" s="157"/>
      <c r="AB44" s="158"/>
      <c r="AC44" s="142"/>
      <c r="AD44" s="157"/>
      <c r="AE44" s="157"/>
      <c r="AF44" s="158"/>
    </row>
    <row r="45" spans="1:32" ht="18.75" customHeight="1" x14ac:dyDescent="0.15">
      <c r="A45" s="24"/>
      <c r="B45" s="23"/>
      <c r="C45" s="22"/>
      <c r="D45" s="170"/>
      <c r="E45" s="171"/>
      <c r="F45" s="19"/>
      <c r="G45" s="20"/>
      <c r="H45" s="220"/>
      <c r="I45" s="165" t="s">
        <v>2</v>
      </c>
      <c r="J45" s="89" t="s">
        <v>42</v>
      </c>
      <c r="K45" s="89"/>
      <c r="L45" s="90"/>
      <c r="M45" s="90"/>
      <c r="N45" s="89"/>
      <c r="O45" s="90"/>
      <c r="P45" s="90"/>
      <c r="Q45" s="90"/>
      <c r="R45" s="89"/>
      <c r="S45" s="91"/>
      <c r="T45" s="89"/>
      <c r="U45" s="90"/>
      <c r="V45" s="89"/>
      <c r="W45" s="88"/>
      <c r="X45" s="87"/>
      <c r="Y45" s="160"/>
      <c r="Z45" s="161"/>
      <c r="AA45" s="161"/>
      <c r="AB45" s="162"/>
      <c r="AC45" s="160"/>
      <c r="AD45" s="161"/>
      <c r="AE45" s="161"/>
      <c r="AF45" s="162"/>
    </row>
    <row r="46" spans="1:32" ht="18.75" customHeight="1" x14ac:dyDescent="0.15">
      <c r="A46" s="62"/>
      <c r="B46" s="61"/>
      <c r="C46" s="60"/>
      <c r="D46" s="59"/>
      <c r="E46" s="58"/>
      <c r="F46" s="57"/>
      <c r="G46" s="56"/>
      <c r="H46" s="55" t="s">
        <v>18</v>
      </c>
      <c r="I46" s="118" t="s">
        <v>2</v>
      </c>
      <c r="J46" s="50" t="s">
        <v>3</v>
      </c>
      <c r="K46" s="50"/>
      <c r="L46" s="53"/>
      <c r="M46" s="117" t="s">
        <v>2</v>
      </c>
      <c r="N46" s="50" t="s">
        <v>17</v>
      </c>
      <c r="O46" s="50"/>
      <c r="P46" s="53"/>
      <c r="Q46" s="117" t="s">
        <v>2</v>
      </c>
      <c r="R46" s="51" t="s">
        <v>16</v>
      </c>
      <c r="S46" s="51"/>
      <c r="T46" s="51"/>
      <c r="U46" s="51"/>
      <c r="V46" s="51"/>
      <c r="W46" s="51"/>
      <c r="X46" s="253"/>
      <c r="Y46" s="116" t="s">
        <v>2</v>
      </c>
      <c r="Z46" s="115" t="s">
        <v>68</v>
      </c>
      <c r="AA46" s="115"/>
      <c r="AB46" s="56"/>
      <c r="AC46" s="116" t="s">
        <v>2</v>
      </c>
      <c r="AD46" s="115" t="s">
        <v>68</v>
      </c>
      <c r="AE46" s="115"/>
      <c r="AF46" s="56"/>
    </row>
    <row r="47" spans="1:32" ht="18.75" customHeight="1" x14ac:dyDescent="0.15">
      <c r="A47" s="37"/>
      <c r="B47" s="36"/>
      <c r="C47" s="35"/>
      <c r="D47" s="34"/>
      <c r="E47" s="33"/>
      <c r="F47" s="32"/>
      <c r="G47" s="31"/>
      <c r="H47" s="49" t="s">
        <v>15</v>
      </c>
      <c r="I47" s="84" t="s">
        <v>2</v>
      </c>
      <c r="J47" s="12" t="s">
        <v>13</v>
      </c>
      <c r="K47" s="12"/>
      <c r="L47" s="44"/>
      <c r="M47" s="84" t="s">
        <v>2</v>
      </c>
      <c r="N47" s="12" t="s">
        <v>12</v>
      </c>
      <c r="O47" s="12"/>
      <c r="P47" s="45"/>
      <c r="Q47" s="109"/>
      <c r="R47" s="27"/>
      <c r="S47" s="42"/>
      <c r="T47" s="42"/>
      <c r="U47" s="42"/>
      <c r="V47" s="42"/>
      <c r="W47" s="42"/>
      <c r="X47" s="65"/>
      <c r="Y47" s="39" t="s">
        <v>2</v>
      </c>
      <c r="Z47" s="12" t="s">
        <v>67</v>
      </c>
      <c r="AA47" s="41"/>
      <c r="AB47" s="31"/>
      <c r="AC47" s="39" t="s">
        <v>2</v>
      </c>
      <c r="AD47" s="12" t="s">
        <v>67</v>
      </c>
      <c r="AE47" s="41"/>
      <c r="AF47" s="31"/>
    </row>
    <row r="48" spans="1:32" ht="18.75" customHeight="1" x14ac:dyDescent="0.15">
      <c r="A48" s="37"/>
      <c r="B48" s="36"/>
      <c r="C48" s="35"/>
      <c r="D48" s="34"/>
      <c r="E48" s="33"/>
      <c r="F48" s="32"/>
      <c r="G48" s="31"/>
      <c r="H48" s="46" t="s">
        <v>14</v>
      </c>
      <c r="I48" s="113" t="s">
        <v>2</v>
      </c>
      <c r="J48" s="26" t="s">
        <v>13</v>
      </c>
      <c r="K48" s="110"/>
      <c r="L48" s="45"/>
      <c r="M48" s="109" t="s">
        <v>2</v>
      </c>
      <c r="N48" s="26" t="s">
        <v>12</v>
      </c>
      <c r="O48" s="109"/>
      <c r="P48" s="44"/>
      <c r="Q48" s="84"/>
      <c r="R48" s="11"/>
      <c r="S48" s="42"/>
      <c r="T48" s="42"/>
      <c r="U48" s="42"/>
      <c r="V48" s="42"/>
      <c r="W48" s="42"/>
      <c r="X48" s="65"/>
      <c r="Y48" s="11"/>
      <c r="Z48" s="12"/>
      <c r="AA48" s="12"/>
      <c r="AB48" s="31"/>
      <c r="AC48" s="92"/>
      <c r="AD48" s="12"/>
      <c r="AE48" s="12"/>
      <c r="AF48" s="31"/>
    </row>
    <row r="49" spans="1:32" ht="18.75" customHeight="1" x14ac:dyDescent="0.15">
      <c r="A49" s="37"/>
      <c r="B49" s="36"/>
      <c r="C49" s="35"/>
      <c r="D49" s="34"/>
      <c r="E49" s="33"/>
      <c r="F49" s="32"/>
      <c r="G49" s="31"/>
      <c r="H49" s="38" t="s">
        <v>11</v>
      </c>
      <c r="I49" s="111" t="s">
        <v>2</v>
      </c>
      <c r="J49" s="26" t="s">
        <v>3</v>
      </c>
      <c r="K49" s="110"/>
      <c r="L49" s="109" t="s">
        <v>2</v>
      </c>
      <c r="M49" s="26" t="s">
        <v>1</v>
      </c>
      <c r="N49" s="27"/>
      <c r="O49" s="27"/>
      <c r="P49" s="27"/>
      <c r="Q49" s="27"/>
      <c r="R49" s="27"/>
      <c r="S49" s="27"/>
      <c r="T49" s="27"/>
      <c r="U49" s="27"/>
      <c r="V49" s="27"/>
      <c r="W49" s="27"/>
      <c r="X49" s="108"/>
      <c r="Y49" s="11"/>
      <c r="Z49" s="11"/>
      <c r="AA49" s="11"/>
      <c r="AB49" s="11"/>
      <c r="AC49" s="92"/>
      <c r="AD49" s="11"/>
      <c r="AE49" s="11"/>
      <c r="AF49" s="70"/>
    </row>
    <row r="50" spans="1:32" ht="18.75" customHeight="1" x14ac:dyDescent="0.15">
      <c r="A50" s="37"/>
      <c r="B50" s="36"/>
      <c r="C50" s="35"/>
      <c r="D50" s="34"/>
      <c r="E50" s="33"/>
      <c r="F50" s="32"/>
      <c r="G50" s="31"/>
      <c r="H50" s="40" t="s">
        <v>10</v>
      </c>
      <c r="I50" s="111" t="s">
        <v>2</v>
      </c>
      <c r="J50" s="26" t="s">
        <v>3</v>
      </c>
      <c r="K50" s="110"/>
      <c r="L50" s="109" t="s">
        <v>2</v>
      </c>
      <c r="M50" s="26" t="s">
        <v>1</v>
      </c>
      <c r="N50" s="27"/>
      <c r="O50" s="27"/>
      <c r="P50" s="27"/>
      <c r="Q50" s="27"/>
      <c r="R50" s="27"/>
      <c r="S50" s="27"/>
      <c r="T50" s="27"/>
      <c r="U50" s="27"/>
      <c r="V50" s="27"/>
      <c r="W50" s="27"/>
      <c r="X50" s="108"/>
      <c r="Y50" s="92"/>
      <c r="Z50" s="41"/>
      <c r="AA50" s="41"/>
      <c r="AB50" s="31"/>
      <c r="AC50" s="92"/>
      <c r="AD50" s="41"/>
      <c r="AE50" s="41"/>
      <c r="AF50" s="31"/>
    </row>
    <row r="51" spans="1:32" ht="18.75" customHeight="1" x14ac:dyDescent="0.15">
      <c r="A51" s="37"/>
      <c r="B51" s="36"/>
      <c r="C51" s="35"/>
      <c r="D51" s="34"/>
      <c r="E51" s="33"/>
      <c r="F51" s="32"/>
      <c r="G51" s="31"/>
      <c r="H51" s="12" t="s">
        <v>66</v>
      </c>
      <c r="I51" s="114" t="s">
        <v>2</v>
      </c>
      <c r="J51" s="26" t="s">
        <v>3</v>
      </c>
      <c r="K51" s="26"/>
      <c r="L51" s="28" t="s">
        <v>2</v>
      </c>
      <c r="M51" s="26" t="s">
        <v>1</v>
      </c>
      <c r="N51" s="27"/>
      <c r="O51" s="27"/>
      <c r="P51" s="27"/>
      <c r="Q51" s="27"/>
      <c r="R51" s="27"/>
      <c r="S51" s="27"/>
      <c r="T51" s="27"/>
      <c r="U51" s="27"/>
      <c r="V51" s="27"/>
      <c r="W51" s="27"/>
      <c r="X51" s="108"/>
      <c r="Y51" s="92"/>
      <c r="Z51" s="41"/>
      <c r="AA51" s="41"/>
      <c r="AB51" s="31"/>
      <c r="AC51" s="92"/>
      <c r="AD51" s="41"/>
      <c r="AE51" s="41"/>
      <c r="AF51" s="31"/>
    </row>
    <row r="52" spans="1:32" ht="18.75" customHeight="1" x14ac:dyDescent="0.15">
      <c r="A52" s="39"/>
      <c r="B52" s="36"/>
      <c r="C52" s="35"/>
      <c r="D52" s="34"/>
      <c r="E52" s="33"/>
      <c r="F52" s="32"/>
      <c r="G52" s="31"/>
      <c r="H52" s="30" t="s">
        <v>8</v>
      </c>
      <c r="I52" s="114" t="s">
        <v>2</v>
      </c>
      <c r="J52" s="26" t="s">
        <v>3</v>
      </c>
      <c r="K52" s="26"/>
      <c r="L52" s="28" t="s">
        <v>2</v>
      </c>
      <c r="M52" s="26" t="s">
        <v>1</v>
      </c>
      <c r="N52" s="27"/>
      <c r="O52" s="27"/>
      <c r="P52" s="27"/>
      <c r="Q52" s="27"/>
      <c r="R52" s="27"/>
      <c r="S52" s="27"/>
      <c r="T52" s="27"/>
      <c r="U52" s="27"/>
      <c r="V52" s="27"/>
      <c r="W52" s="27"/>
      <c r="X52" s="108"/>
      <c r="Y52" s="92"/>
      <c r="Z52" s="41"/>
      <c r="AA52" s="41"/>
      <c r="AB52" s="31"/>
      <c r="AC52" s="92"/>
      <c r="AD52" s="41"/>
      <c r="AE52" s="41"/>
      <c r="AF52" s="31"/>
    </row>
    <row r="53" spans="1:32" ht="18.75" customHeight="1" x14ac:dyDescent="0.15">
      <c r="A53" s="32"/>
      <c r="B53" s="36"/>
      <c r="C53" s="35"/>
      <c r="D53" s="34"/>
      <c r="E53" s="33"/>
      <c r="F53" s="32"/>
      <c r="G53" s="31"/>
      <c r="H53" s="30" t="s">
        <v>65</v>
      </c>
      <c r="I53" s="114" t="s">
        <v>2</v>
      </c>
      <c r="J53" s="26" t="s">
        <v>3</v>
      </c>
      <c r="K53" s="26"/>
      <c r="L53" s="28" t="s">
        <v>2</v>
      </c>
      <c r="M53" s="26" t="s">
        <v>1</v>
      </c>
      <c r="N53" s="27"/>
      <c r="O53" s="27"/>
      <c r="P53" s="27"/>
      <c r="Q53" s="27"/>
      <c r="R53" s="27"/>
      <c r="S53" s="27"/>
      <c r="T53" s="27"/>
      <c r="U53" s="27"/>
      <c r="V53" s="27"/>
      <c r="W53" s="27"/>
      <c r="X53" s="108"/>
      <c r="Y53" s="92"/>
      <c r="Z53" s="41"/>
      <c r="AA53" s="41"/>
      <c r="AB53" s="31"/>
      <c r="AC53" s="92"/>
      <c r="AD53" s="41"/>
      <c r="AE53" s="41"/>
      <c r="AF53" s="31"/>
    </row>
    <row r="54" spans="1:32" ht="18.75" customHeight="1" x14ac:dyDescent="0.15">
      <c r="A54" s="39" t="s">
        <v>2</v>
      </c>
      <c r="B54" s="36" t="s">
        <v>9</v>
      </c>
      <c r="C54" s="35" t="s">
        <v>89</v>
      </c>
      <c r="D54" s="34"/>
      <c r="E54" s="33"/>
      <c r="F54" s="32"/>
      <c r="G54" s="31"/>
      <c r="H54" s="38" t="s">
        <v>64</v>
      </c>
      <c r="I54" s="113" t="s">
        <v>2</v>
      </c>
      <c r="J54" s="26" t="s">
        <v>3</v>
      </c>
      <c r="K54" s="26"/>
      <c r="L54" s="109" t="s">
        <v>2</v>
      </c>
      <c r="M54" s="26" t="s">
        <v>63</v>
      </c>
      <c r="N54" s="26"/>
      <c r="O54" s="109" t="s">
        <v>2</v>
      </c>
      <c r="P54" s="26" t="s">
        <v>62</v>
      </c>
      <c r="Q54" s="112"/>
      <c r="R54" s="109" t="s">
        <v>2</v>
      </c>
      <c r="S54" s="26" t="s">
        <v>61</v>
      </c>
      <c r="T54" s="112"/>
      <c r="U54" s="112"/>
      <c r="V54" s="26"/>
      <c r="W54" s="26"/>
      <c r="X54" s="25"/>
      <c r="Y54" s="92"/>
      <c r="Z54" s="41"/>
      <c r="AA54" s="41"/>
      <c r="AB54" s="31"/>
      <c r="AC54" s="92"/>
      <c r="AD54" s="41"/>
      <c r="AE54" s="41"/>
      <c r="AF54" s="31"/>
    </row>
    <row r="55" spans="1:32" ht="18.75" customHeight="1" x14ac:dyDescent="0.15">
      <c r="A55" s="37"/>
      <c r="B55" s="36"/>
      <c r="C55" s="35"/>
      <c r="D55" s="34"/>
      <c r="E55" s="33"/>
      <c r="F55" s="32"/>
      <c r="G55" s="31"/>
      <c r="H55" s="30" t="s">
        <v>7</v>
      </c>
      <c r="I55" s="111" t="s">
        <v>2</v>
      </c>
      <c r="J55" s="26" t="s">
        <v>3</v>
      </c>
      <c r="K55" s="26"/>
      <c r="L55" s="104" t="s">
        <v>2</v>
      </c>
      <c r="M55" s="26" t="s">
        <v>6</v>
      </c>
      <c r="N55" s="26"/>
      <c r="O55" s="84" t="s">
        <v>2</v>
      </c>
      <c r="P55" s="26" t="s">
        <v>5</v>
      </c>
      <c r="Q55" s="27"/>
      <c r="R55" s="27"/>
      <c r="S55" s="27"/>
      <c r="T55" s="27"/>
      <c r="U55" s="27"/>
      <c r="V55" s="27"/>
      <c r="W55" s="27"/>
      <c r="X55" s="108"/>
      <c r="Y55" s="92"/>
      <c r="Z55" s="41"/>
      <c r="AA55" s="41"/>
      <c r="AB55" s="31"/>
      <c r="AC55" s="92"/>
      <c r="AD55" s="41"/>
      <c r="AE55" s="41"/>
      <c r="AF55" s="31"/>
    </row>
    <row r="56" spans="1:32" ht="18.75" customHeight="1" x14ac:dyDescent="0.15">
      <c r="A56" s="37"/>
      <c r="B56" s="36"/>
      <c r="C56" s="35"/>
      <c r="D56" s="34"/>
      <c r="E56" s="33"/>
      <c r="F56" s="32"/>
      <c r="G56" s="31"/>
      <c r="H56" s="38" t="s">
        <v>4</v>
      </c>
      <c r="I56" s="111" t="s">
        <v>2</v>
      </c>
      <c r="J56" s="26" t="s">
        <v>3</v>
      </c>
      <c r="K56" s="110"/>
      <c r="L56" s="109" t="s">
        <v>2</v>
      </c>
      <c r="M56" s="26" t="s">
        <v>1</v>
      </c>
      <c r="N56" s="27"/>
      <c r="O56" s="27"/>
      <c r="P56" s="27"/>
      <c r="Q56" s="27"/>
      <c r="R56" s="27"/>
      <c r="S56" s="27"/>
      <c r="T56" s="27"/>
      <c r="U56" s="27"/>
      <c r="V56" s="27"/>
      <c r="W56" s="27"/>
      <c r="X56" s="108"/>
      <c r="Y56" s="92"/>
      <c r="Z56" s="41"/>
      <c r="AA56" s="41"/>
      <c r="AB56" s="31"/>
      <c r="AC56" s="92"/>
      <c r="AD56" s="41"/>
      <c r="AE56" s="41"/>
      <c r="AF56" s="31"/>
    </row>
    <row r="57" spans="1:32" ht="18.75" customHeight="1" x14ac:dyDescent="0.15">
      <c r="A57" s="37"/>
      <c r="B57" s="36"/>
      <c r="C57" s="35"/>
      <c r="D57" s="34"/>
      <c r="E57" s="33"/>
      <c r="F57" s="32"/>
      <c r="G57" s="31"/>
      <c r="H57" s="222" t="s">
        <v>60</v>
      </c>
      <c r="I57" s="137" t="s">
        <v>2</v>
      </c>
      <c r="J57" s="103" t="s">
        <v>3</v>
      </c>
      <c r="K57" s="103"/>
      <c r="L57" s="107"/>
      <c r="M57" s="106"/>
      <c r="N57" s="106"/>
      <c r="O57" s="107"/>
      <c r="P57" s="106"/>
      <c r="Q57" s="105"/>
      <c r="R57" s="107"/>
      <c r="S57" s="106"/>
      <c r="T57" s="105"/>
      <c r="U57" s="104" t="s">
        <v>2</v>
      </c>
      <c r="V57" s="103" t="s">
        <v>59</v>
      </c>
      <c r="W57" s="102"/>
      <c r="X57" s="101"/>
      <c r="Y57" s="92"/>
      <c r="Z57" s="41"/>
      <c r="AA57" s="41"/>
      <c r="AB57" s="31"/>
      <c r="AC57" s="92"/>
      <c r="AD57" s="41"/>
      <c r="AE57" s="41"/>
      <c r="AF57" s="31"/>
    </row>
    <row r="58" spans="1:32" ht="18.75" customHeight="1" x14ac:dyDescent="0.15">
      <c r="A58" s="37"/>
      <c r="B58" s="36"/>
      <c r="C58" s="35"/>
      <c r="D58" s="34"/>
      <c r="E58" s="33"/>
      <c r="F58" s="32"/>
      <c r="G58" s="31"/>
      <c r="H58" s="223"/>
      <c r="I58" s="84" t="s">
        <v>2</v>
      </c>
      <c r="J58" s="12" t="s">
        <v>58</v>
      </c>
      <c r="K58" s="12"/>
      <c r="L58" s="84"/>
      <c r="M58" s="84" t="s">
        <v>2</v>
      </c>
      <c r="N58" s="12" t="s">
        <v>57</v>
      </c>
      <c r="O58" s="84"/>
      <c r="P58" s="84"/>
      <c r="Q58" s="84" t="s">
        <v>2</v>
      </c>
      <c r="R58" s="12" t="s">
        <v>56</v>
      </c>
      <c r="S58" s="11"/>
      <c r="T58" s="12"/>
      <c r="U58" s="84" t="s">
        <v>2</v>
      </c>
      <c r="V58" s="12" t="s">
        <v>55</v>
      </c>
      <c r="W58" s="94"/>
      <c r="X58" s="93"/>
      <c r="Y58" s="92"/>
      <c r="Z58" s="41"/>
      <c r="AA58" s="41"/>
      <c r="AB58" s="31"/>
      <c r="AC58" s="92"/>
      <c r="AD58" s="41"/>
      <c r="AE58" s="41"/>
      <c r="AF58" s="31"/>
    </row>
    <row r="59" spans="1:32" ht="18.75" customHeight="1" x14ac:dyDescent="0.15">
      <c r="A59" s="37"/>
      <c r="B59" s="36"/>
      <c r="C59" s="100"/>
      <c r="D59" s="11"/>
      <c r="E59" s="97"/>
      <c r="F59" s="43"/>
      <c r="G59" s="95"/>
      <c r="H59" s="224"/>
      <c r="I59" s="84" t="s">
        <v>2</v>
      </c>
      <c r="J59" s="12" t="s">
        <v>54</v>
      </c>
      <c r="K59" s="12"/>
      <c r="L59" s="84"/>
      <c r="M59" s="84" t="s">
        <v>2</v>
      </c>
      <c r="N59" s="12" t="s">
        <v>53</v>
      </c>
      <c r="O59" s="84"/>
      <c r="P59" s="84"/>
      <c r="Q59" s="84" t="s">
        <v>2</v>
      </c>
      <c r="R59" s="12" t="s">
        <v>52</v>
      </c>
      <c r="S59" s="11"/>
      <c r="T59" s="12"/>
      <c r="U59" s="84" t="s">
        <v>2</v>
      </c>
      <c r="V59" s="12" t="s">
        <v>51</v>
      </c>
      <c r="W59" s="94"/>
      <c r="X59" s="96"/>
      <c r="Y59" s="41"/>
      <c r="Z59" s="41"/>
      <c r="AA59" s="41"/>
      <c r="AB59" s="95"/>
      <c r="AC59" s="41"/>
      <c r="AD59" s="41"/>
      <c r="AE59" s="41"/>
      <c r="AF59" s="95"/>
    </row>
    <row r="60" spans="1:32" ht="18.75" customHeight="1" x14ac:dyDescent="0.15">
      <c r="A60" s="99"/>
      <c r="B60" s="98"/>
      <c r="C60" s="97"/>
      <c r="D60" s="11"/>
      <c r="E60" s="97"/>
      <c r="F60" s="43"/>
      <c r="G60" s="95"/>
      <c r="H60" s="225"/>
      <c r="I60" s="84" t="s">
        <v>2</v>
      </c>
      <c r="J60" s="12" t="s">
        <v>50</v>
      </c>
      <c r="K60" s="12"/>
      <c r="L60" s="84"/>
      <c r="M60" s="84" t="s">
        <v>2</v>
      </c>
      <c r="N60" s="12" t="s">
        <v>49</v>
      </c>
      <c r="O60" s="84"/>
      <c r="P60" s="84"/>
      <c r="Q60" s="84" t="s">
        <v>2</v>
      </c>
      <c r="R60" s="12" t="s">
        <v>48</v>
      </c>
      <c r="S60" s="11"/>
      <c r="T60" s="12"/>
      <c r="U60" s="84" t="s">
        <v>2</v>
      </c>
      <c r="V60" s="12" t="s">
        <v>47</v>
      </c>
      <c r="W60" s="94"/>
      <c r="X60" s="96"/>
      <c r="Y60" s="41"/>
      <c r="Z60" s="41"/>
      <c r="AA60" s="41"/>
      <c r="AB60" s="95"/>
      <c r="AC60" s="41"/>
      <c r="AD60" s="41"/>
      <c r="AE60" s="41"/>
      <c r="AF60" s="95"/>
    </row>
    <row r="61" spans="1:32" ht="18.75" customHeight="1" x14ac:dyDescent="0.15">
      <c r="A61" s="37"/>
      <c r="B61" s="36"/>
      <c r="C61" s="35"/>
      <c r="D61" s="34"/>
      <c r="E61" s="33"/>
      <c r="F61" s="32"/>
      <c r="G61" s="31"/>
      <c r="H61" s="223"/>
      <c r="I61" s="83" t="s">
        <v>2</v>
      </c>
      <c r="J61" s="12" t="s">
        <v>46</v>
      </c>
      <c r="K61" s="12"/>
      <c r="L61" s="84"/>
      <c r="M61" s="84" t="s">
        <v>2</v>
      </c>
      <c r="N61" s="12" t="s">
        <v>45</v>
      </c>
      <c r="O61" s="84"/>
      <c r="P61" s="84"/>
      <c r="Q61" s="84" t="s">
        <v>2</v>
      </c>
      <c r="R61" s="12" t="s">
        <v>44</v>
      </c>
      <c r="S61" s="11"/>
      <c r="T61" s="12"/>
      <c r="U61" s="84" t="s">
        <v>2</v>
      </c>
      <c r="V61" s="12" t="s">
        <v>43</v>
      </c>
      <c r="W61" s="94"/>
      <c r="X61" s="93"/>
      <c r="Y61" s="92"/>
      <c r="Z61" s="41"/>
      <c r="AA61" s="41"/>
      <c r="AB61" s="31"/>
      <c r="AC61" s="92"/>
      <c r="AD61" s="41"/>
      <c r="AE61" s="41"/>
      <c r="AF61" s="31"/>
    </row>
    <row r="62" spans="1:32" ht="18.75" customHeight="1" x14ac:dyDescent="0.15">
      <c r="A62" s="24"/>
      <c r="B62" s="23"/>
      <c r="C62" s="22"/>
      <c r="D62" s="21"/>
      <c r="E62" s="20"/>
      <c r="F62" s="19"/>
      <c r="G62" s="18"/>
      <c r="H62" s="226"/>
      <c r="I62" s="165" t="s">
        <v>2</v>
      </c>
      <c r="J62" s="89" t="s">
        <v>42</v>
      </c>
      <c r="K62" s="89"/>
      <c r="L62" s="90"/>
      <c r="M62" s="90"/>
      <c r="N62" s="89"/>
      <c r="O62" s="90"/>
      <c r="P62" s="90"/>
      <c r="Q62" s="90"/>
      <c r="R62" s="89"/>
      <c r="S62" s="91"/>
      <c r="T62" s="89"/>
      <c r="U62" s="90"/>
      <c r="V62" s="89"/>
      <c r="W62" s="88"/>
      <c r="X62" s="87"/>
      <c r="Y62" s="86"/>
      <c r="Z62" s="85"/>
      <c r="AA62" s="85"/>
      <c r="AB62" s="18"/>
      <c r="AC62" s="86"/>
      <c r="AD62" s="85"/>
      <c r="AE62" s="85"/>
      <c r="AF62" s="18"/>
    </row>
    <row r="63" spans="1:32" ht="18.75" customHeight="1" x14ac:dyDescent="0.15">
      <c r="A63" s="62"/>
      <c r="B63" s="61"/>
      <c r="C63" s="60"/>
      <c r="D63" s="59"/>
      <c r="E63" s="58"/>
      <c r="F63" s="57"/>
      <c r="G63" s="56"/>
      <c r="H63" s="49" t="s">
        <v>15</v>
      </c>
      <c r="I63" s="84" t="s">
        <v>2</v>
      </c>
      <c r="J63" s="12" t="s">
        <v>13</v>
      </c>
      <c r="K63" s="12"/>
      <c r="L63" s="44"/>
      <c r="M63" s="84" t="s">
        <v>2</v>
      </c>
      <c r="N63" s="12" t="s">
        <v>12</v>
      </c>
      <c r="O63" s="12"/>
      <c r="P63" s="45"/>
      <c r="Q63" s="109"/>
      <c r="R63" s="27"/>
      <c r="S63" s="174"/>
      <c r="T63" s="174"/>
      <c r="U63" s="174"/>
      <c r="V63" s="174"/>
      <c r="W63" s="174"/>
      <c r="X63" s="65"/>
      <c r="Y63" s="116" t="s">
        <v>2</v>
      </c>
      <c r="Z63" s="115" t="s">
        <v>68</v>
      </c>
      <c r="AA63" s="115"/>
      <c r="AB63" s="56"/>
      <c r="AC63" s="116" t="s">
        <v>2</v>
      </c>
      <c r="AD63" s="115" t="s">
        <v>68</v>
      </c>
      <c r="AE63" s="115"/>
      <c r="AF63" s="56"/>
    </row>
    <row r="64" spans="1:32" ht="18.75" customHeight="1" x14ac:dyDescent="0.15">
      <c r="A64" s="37"/>
      <c r="B64" s="36"/>
      <c r="C64" s="35"/>
      <c r="D64" s="34"/>
      <c r="E64" s="33"/>
      <c r="F64" s="175"/>
      <c r="G64" s="31"/>
      <c r="H64" s="46" t="s">
        <v>14</v>
      </c>
      <c r="I64" s="113" t="s">
        <v>2</v>
      </c>
      <c r="J64" s="26" t="s">
        <v>13</v>
      </c>
      <c r="K64" s="110"/>
      <c r="L64" s="45"/>
      <c r="M64" s="109" t="s">
        <v>2</v>
      </c>
      <c r="N64" s="26" t="s">
        <v>12</v>
      </c>
      <c r="O64" s="109"/>
      <c r="P64" s="44"/>
      <c r="Q64" s="84"/>
      <c r="R64" s="11"/>
      <c r="S64" s="174"/>
      <c r="T64" s="174"/>
      <c r="U64" s="174"/>
      <c r="V64" s="174"/>
      <c r="W64" s="174"/>
      <c r="X64" s="65"/>
      <c r="Y64" s="39" t="s">
        <v>2</v>
      </c>
      <c r="Z64" s="12" t="s">
        <v>67</v>
      </c>
      <c r="AA64" s="41"/>
      <c r="AB64" s="31"/>
      <c r="AC64" s="39" t="s">
        <v>2</v>
      </c>
      <c r="AD64" s="12" t="s">
        <v>67</v>
      </c>
      <c r="AE64" s="41"/>
      <c r="AF64" s="31"/>
    </row>
    <row r="65" spans="1:32" ht="18.75" customHeight="1" x14ac:dyDescent="0.15">
      <c r="A65" s="37"/>
      <c r="B65" s="36"/>
      <c r="C65" s="35"/>
      <c r="D65" s="34"/>
      <c r="E65" s="33"/>
      <c r="F65" s="175"/>
      <c r="G65" s="31"/>
      <c r="H65" s="38" t="s">
        <v>11</v>
      </c>
      <c r="I65" s="188" t="s">
        <v>2</v>
      </c>
      <c r="J65" s="26" t="s">
        <v>3</v>
      </c>
      <c r="K65" s="110"/>
      <c r="L65" s="109" t="s">
        <v>2</v>
      </c>
      <c r="M65" s="26" t="s">
        <v>1</v>
      </c>
      <c r="N65" s="27"/>
      <c r="O65" s="27"/>
      <c r="P65" s="27"/>
      <c r="Q65" s="27"/>
      <c r="R65" s="27"/>
      <c r="S65" s="27"/>
      <c r="T65" s="27"/>
      <c r="U65" s="27"/>
      <c r="V65" s="27"/>
      <c r="W65" s="27"/>
      <c r="X65" s="108"/>
      <c r="Y65" s="11"/>
      <c r="Z65" s="12"/>
      <c r="AA65" s="12"/>
      <c r="AB65" s="31"/>
      <c r="AC65" s="92"/>
      <c r="AD65" s="12"/>
      <c r="AE65" s="12"/>
      <c r="AF65" s="31"/>
    </row>
    <row r="66" spans="1:32" ht="18.75" customHeight="1" x14ac:dyDescent="0.15">
      <c r="A66" s="37"/>
      <c r="B66" s="36"/>
      <c r="C66" s="35"/>
      <c r="D66" s="34"/>
      <c r="E66" s="33"/>
      <c r="F66" s="175"/>
      <c r="G66" s="31"/>
      <c r="H66" s="40" t="s">
        <v>10</v>
      </c>
      <c r="I66" s="188" t="s">
        <v>2</v>
      </c>
      <c r="J66" s="26" t="s">
        <v>3</v>
      </c>
      <c r="K66" s="110"/>
      <c r="L66" s="109" t="s">
        <v>2</v>
      </c>
      <c r="M66" s="26" t="s">
        <v>1</v>
      </c>
      <c r="N66" s="27"/>
      <c r="O66" s="27"/>
      <c r="P66" s="27"/>
      <c r="Q66" s="27"/>
      <c r="R66" s="27"/>
      <c r="S66" s="27"/>
      <c r="T66" s="27"/>
      <c r="U66" s="27"/>
      <c r="V66" s="27"/>
      <c r="W66" s="27"/>
      <c r="X66" s="108"/>
      <c r="Y66" s="11"/>
      <c r="Z66" s="11"/>
      <c r="AA66" s="11"/>
      <c r="AB66" s="11"/>
      <c r="AC66" s="92"/>
      <c r="AD66" s="11"/>
      <c r="AE66" s="11"/>
      <c r="AF66" s="70"/>
    </row>
    <row r="67" spans="1:32" ht="18.75" customHeight="1" x14ac:dyDescent="0.15">
      <c r="A67" s="37"/>
      <c r="B67" s="36"/>
      <c r="C67" s="35"/>
      <c r="D67" s="34"/>
      <c r="E67" s="33"/>
      <c r="F67" s="175"/>
      <c r="G67" s="31"/>
      <c r="H67" s="12" t="s">
        <v>66</v>
      </c>
      <c r="I67" s="182" t="s">
        <v>2</v>
      </c>
      <c r="J67" s="26" t="s">
        <v>3</v>
      </c>
      <c r="K67" s="26"/>
      <c r="L67" s="28" t="s">
        <v>2</v>
      </c>
      <c r="M67" s="26" t="s">
        <v>1</v>
      </c>
      <c r="N67" s="27"/>
      <c r="O67" s="27"/>
      <c r="P67" s="27"/>
      <c r="Q67" s="27"/>
      <c r="R67" s="27"/>
      <c r="S67" s="27"/>
      <c r="T67" s="27"/>
      <c r="U67" s="27"/>
      <c r="V67" s="27"/>
      <c r="W67" s="27"/>
      <c r="X67" s="108"/>
      <c r="Y67" s="92"/>
      <c r="Z67" s="41"/>
      <c r="AA67" s="41"/>
      <c r="AB67" s="31"/>
      <c r="AC67" s="92"/>
      <c r="AD67" s="41"/>
      <c r="AE67" s="41"/>
      <c r="AF67" s="31"/>
    </row>
    <row r="68" spans="1:32" ht="18.75" customHeight="1" x14ac:dyDescent="0.15">
      <c r="A68" s="39"/>
      <c r="B68" s="36"/>
      <c r="C68" s="35"/>
      <c r="D68" s="34"/>
      <c r="E68" s="33"/>
      <c r="F68" s="175"/>
      <c r="G68" s="31"/>
      <c r="H68" s="30" t="s">
        <v>8</v>
      </c>
      <c r="I68" s="182" t="s">
        <v>2</v>
      </c>
      <c r="J68" s="26" t="s">
        <v>3</v>
      </c>
      <c r="K68" s="26"/>
      <c r="L68" s="28" t="s">
        <v>2</v>
      </c>
      <c r="M68" s="26" t="s">
        <v>1</v>
      </c>
      <c r="N68" s="27"/>
      <c r="O68" s="27"/>
      <c r="P68" s="27"/>
      <c r="Q68" s="27"/>
      <c r="R68" s="27"/>
      <c r="S68" s="27"/>
      <c r="T68" s="27"/>
      <c r="U68" s="27"/>
      <c r="V68" s="27"/>
      <c r="W68" s="27"/>
      <c r="X68" s="108"/>
      <c r="Y68" s="92"/>
      <c r="Z68" s="41"/>
      <c r="AA68" s="41"/>
      <c r="AB68" s="31"/>
      <c r="AC68" s="92"/>
      <c r="AD68" s="41"/>
      <c r="AE68" s="41"/>
      <c r="AF68" s="31"/>
    </row>
    <row r="69" spans="1:32" ht="18.75" customHeight="1" x14ac:dyDescent="0.15">
      <c r="A69" s="175"/>
      <c r="B69" s="36"/>
      <c r="C69" s="35"/>
      <c r="D69" s="37" t="s">
        <v>91</v>
      </c>
      <c r="E69" s="169"/>
      <c r="F69" s="175"/>
      <c r="G69" s="31"/>
      <c r="H69" s="38" t="s">
        <v>64</v>
      </c>
      <c r="I69" s="113" t="s">
        <v>2</v>
      </c>
      <c r="J69" s="26" t="s">
        <v>3</v>
      </c>
      <c r="K69" s="26"/>
      <c r="L69" s="109" t="s">
        <v>2</v>
      </c>
      <c r="M69" s="26" t="s">
        <v>63</v>
      </c>
      <c r="N69" s="26"/>
      <c r="O69" s="109" t="s">
        <v>2</v>
      </c>
      <c r="P69" s="26" t="s">
        <v>62</v>
      </c>
      <c r="Q69" s="112"/>
      <c r="R69" s="109" t="s">
        <v>2</v>
      </c>
      <c r="S69" s="26" t="s">
        <v>61</v>
      </c>
      <c r="T69" s="112"/>
      <c r="U69" s="112"/>
      <c r="V69" s="26"/>
      <c r="W69" s="26"/>
      <c r="X69" s="25"/>
      <c r="Y69" s="92"/>
      <c r="Z69" s="41"/>
      <c r="AA69" s="41"/>
      <c r="AB69" s="31"/>
      <c r="AC69" s="92"/>
      <c r="AD69" s="41"/>
      <c r="AE69" s="41"/>
      <c r="AF69" s="31"/>
    </row>
    <row r="70" spans="1:32" ht="18.75" customHeight="1" x14ac:dyDescent="0.15">
      <c r="A70" s="39" t="s">
        <v>2</v>
      </c>
      <c r="B70" s="36" t="s">
        <v>9</v>
      </c>
      <c r="C70" s="35" t="s">
        <v>90</v>
      </c>
      <c r="D70" s="141" t="s">
        <v>2</v>
      </c>
      <c r="E70" s="33" t="s">
        <v>86</v>
      </c>
      <c r="F70" s="175"/>
      <c r="G70" s="31"/>
      <c r="H70" s="30" t="s">
        <v>7</v>
      </c>
      <c r="I70" s="188" t="s">
        <v>2</v>
      </c>
      <c r="J70" s="26" t="s">
        <v>3</v>
      </c>
      <c r="K70" s="26"/>
      <c r="L70" s="187" t="s">
        <v>2</v>
      </c>
      <c r="M70" s="26" t="s">
        <v>6</v>
      </c>
      <c r="N70" s="26"/>
      <c r="O70" s="84" t="s">
        <v>2</v>
      </c>
      <c r="P70" s="26" t="s">
        <v>5</v>
      </c>
      <c r="Q70" s="27"/>
      <c r="R70" s="27"/>
      <c r="S70" s="27"/>
      <c r="T70" s="27"/>
      <c r="U70" s="27"/>
      <c r="V70" s="27"/>
      <c r="W70" s="27"/>
      <c r="X70" s="108"/>
      <c r="Y70" s="92"/>
      <c r="Z70" s="41"/>
      <c r="AA70" s="41"/>
      <c r="AB70" s="31"/>
      <c r="AC70" s="92"/>
      <c r="AD70" s="41"/>
      <c r="AE70" s="41"/>
      <c r="AF70" s="31"/>
    </row>
    <row r="71" spans="1:32" ht="18.75" customHeight="1" x14ac:dyDescent="0.15">
      <c r="A71" s="37"/>
      <c r="B71" s="36"/>
      <c r="C71" s="35"/>
      <c r="D71" s="141" t="s">
        <v>2</v>
      </c>
      <c r="E71" s="33" t="s">
        <v>87</v>
      </c>
      <c r="F71" s="175"/>
      <c r="G71" s="31"/>
      <c r="H71" s="38" t="s">
        <v>4</v>
      </c>
      <c r="I71" s="188" t="s">
        <v>2</v>
      </c>
      <c r="J71" s="26" t="s">
        <v>3</v>
      </c>
      <c r="K71" s="110"/>
      <c r="L71" s="109" t="s">
        <v>2</v>
      </c>
      <c r="M71" s="26" t="s">
        <v>1</v>
      </c>
      <c r="N71" s="27"/>
      <c r="O71" s="27"/>
      <c r="P71" s="27"/>
      <c r="Q71" s="27"/>
      <c r="R71" s="27"/>
      <c r="S71" s="27"/>
      <c r="T71" s="27"/>
      <c r="U71" s="27"/>
      <c r="V71" s="27"/>
      <c r="W71" s="27"/>
      <c r="X71" s="108"/>
      <c r="Y71" s="92"/>
      <c r="Z71" s="41"/>
      <c r="AA71" s="41"/>
      <c r="AB71" s="31"/>
      <c r="AC71" s="92"/>
      <c r="AD71" s="41"/>
      <c r="AE71" s="41"/>
      <c r="AF71" s="31"/>
    </row>
    <row r="72" spans="1:32" ht="18.75" customHeight="1" x14ac:dyDescent="0.15">
      <c r="A72" s="37"/>
      <c r="B72" s="36"/>
      <c r="C72" s="35"/>
      <c r="D72" s="34"/>
      <c r="E72" s="33"/>
      <c r="F72" s="175"/>
      <c r="G72" s="31"/>
      <c r="H72" s="222" t="s">
        <v>60</v>
      </c>
      <c r="I72" s="187" t="s">
        <v>2</v>
      </c>
      <c r="J72" s="190" t="s">
        <v>3</v>
      </c>
      <c r="K72" s="190"/>
      <c r="L72" s="107"/>
      <c r="M72" s="106"/>
      <c r="N72" s="106"/>
      <c r="O72" s="107"/>
      <c r="P72" s="106"/>
      <c r="Q72" s="105"/>
      <c r="R72" s="107"/>
      <c r="S72" s="106"/>
      <c r="T72" s="105"/>
      <c r="U72" s="187" t="s">
        <v>2</v>
      </c>
      <c r="V72" s="190" t="s">
        <v>59</v>
      </c>
      <c r="W72" s="102"/>
      <c r="X72" s="101"/>
      <c r="Y72" s="92"/>
      <c r="Z72" s="41"/>
      <c r="AA72" s="41"/>
      <c r="AB72" s="31"/>
      <c r="AC72" s="92"/>
      <c r="AD72" s="41"/>
      <c r="AE72" s="41"/>
      <c r="AF72" s="31"/>
    </row>
    <row r="73" spans="1:32" ht="18.75" customHeight="1" x14ac:dyDescent="0.15">
      <c r="A73" s="37"/>
      <c r="B73" s="36"/>
      <c r="C73" s="35"/>
      <c r="D73" s="34"/>
      <c r="E73" s="33"/>
      <c r="F73" s="175"/>
      <c r="G73" s="31"/>
      <c r="H73" s="223"/>
      <c r="I73" s="84" t="s">
        <v>2</v>
      </c>
      <c r="J73" s="12" t="s">
        <v>58</v>
      </c>
      <c r="K73" s="12"/>
      <c r="L73" s="84"/>
      <c r="M73" s="84" t="s">
        <v>2</v>
      </c>
      <c r="N73" s="12" t="s">
        <v>57</v>
      </c>
      <c r="O73" s="84"/>
      <c r="P73" s="84"/>
      <c r="Q73" s="84" t="s">
        <v>2</v>
      </c>
      <c r="R73" s="12" t="s">
        <v>56</v>
      </c>
      <c r="S73" s="11"/>
      <c r="T73" s="12"/>
      <c r="U73" s="84" t="s">
        <v>2</v>
      </c>
      <c r="V73" s="12" t="s">
        <v>55</v>
      </c>
      <c r="W73" s="94"/>
      <c r="X73" s="93"/>
      <c r="Y73" s="92"/>
      <c r="Z73" s="41"/>
      <c r="AA73" s="41"/>
      <c r="AB73" s="31"/>
      <c r="AC73" s="92"/>
      <c r="AD73" s="41"/>
      <c r="AE73" s="41"/>
      <c r="AF73" s="31"/>
    </row>
    <row r="74" spans="1:32" ht="18.75" customHeight="1" x14ac:dyDescent="0.15">
      <c r="A74" s="37"/>
      <c r="B74" s="36"/>
      <c r="C74" s="35"/>
      <c r="D74" s="34"/>
      <c r="E74" s="33"/>
      <c r="F74" s="175"/>
      <c r="G74" s="31"/>
      <c r="H74" s="224"/>
      <c r="I74" s="84" t="s">
        <v>2</v>
      </c>
      <c r="J74" s="12" t="s">
        <v>54</v>
      </c>
      <c r="K74" s="12"/>
      <c r="L74" s="84"/>
      <c r="M74" s="84" t="s">
        <v>2</v>
      </c>
      <c r="N74" s="12" t="s">
        <v>53</v>
      </c>
      <c r="O74" s="84"/>
      <c r="P74" s="84"/>
      <c r="Q74" s="84" t="s">
        <v>2</v>
      </c>
      <c r="R74" s="12" t="s">
        <v>52</v>
      </c>
      <c r="S74" s="11"/>
      <c r="T74" s="12"/>
      <c r="U74" s="84" t="s">
        <v>2</v>
      </c>
      <c r="V74" s="12" t="s">
        <v>51</v>
      </c>
      <c r="W74" s="94"/>
      <c r="X74" s="96"/>
      <c r="Y74" s="92"/>
      <c r="Z74" s="41"/>
      <c r="AA74" s="41"/>
      <c r="AB74" s="31"/>
      <c r="AC74" s="92"/>
      <c r="AD74" s="41"/>
      <c r="AE74" s="41"/>
      <c r="AF74" s="31"/>
    </row>
    <row r="75" spans="1:32" ht="18.75" customHeight="1" x14ac:dyDescent="0.15">
      <c r="A75" s="37"/>
      <c r="B75" s="36"/>
      <c r="C75" s="100"/>
      <c r="D75" s="11"/>
      <c r="E75" s="97"/>
      <c r="F75" s="43"/>
      <c r="G75" s="95"/>
      <c r="H75" s="225"/>
      <c r="I75" s="84" t="s">
        <v>2</v>
      </c>
      <c r="J75" s="12" t="s">
        <v>50</v>
      </c>
      <c r="K75" s="12"/>
      <c r="L75" s="84"/>
      <c r="M75" s="84" t="s">
        <v>2</v>
      </c>
      <c r="N75" s="12" t="s">
        <v>49</v>
      </c>
      <c r="O75" s="84"/>
      <c r="P75" s="84"/>
      <c r="Q75" s="84" t="s">
        <v>2</v>
      </c>
      <c r="R75" s="12" t="s">
        <v>48</v>
      </c>
      <c r="S75" s="11"/>
      <c r="T75" s="12"/>
      <c r="U75" s="84" t="s">
        <v>2</v>
      </c>
      <c r="V75" s="12" t="s">
        <v>47</v>
      </c>
      <c r="W75" s="94"/>
      <c r="X75" s="96"/>
      <c r="Y75" s="92"/>
      <c r="Z75" s="41"/>
      <c r="AA75" s="41"/>
      <c r="AB75" s="31"/>
      <c r="AC75" s="92"/>
      <c r="AD75" s="41"/>
      <c r="AE75" s="41"/>
      <c r="AF75" s="31"/>
    </row>
    <row r="76" spans="1:32" ht="18.75" customHeight="1" x14ac:dyDescent="0.15">
      <c r="A76" s="99"/>
      <c r="B76" s="98"/>
      <c r="C76" s="97"/>
      <c r="D76" s="11"/>
      <c r="E76" s="97"/>
      <c r="F76" s="43"/>
      <c r="G76" s="95"/>
      <c r="H76" s="223"/>
      <c r="I76" s="83" t="s">
        <v>2</v>
      </c>
      <c r="J76" s="12" t="s">
        <v>46</v>
      </c>
      <c r="K76" s="12"/>
      <c r="L76" s="84"/>
      <c r="M76" s="84" t="s">
        <v>2</v>
      </c>
      <c r="N76" s="12" t="s">
        <v>45</v>
      </c>
      <c r="O76" s="84"/>
      <c r="P76" s="84"/>
      <c r="Q76" s="84" t="s">
        <v>2</v>
      </c>
      <c r="R76" s="12" t="s">
        <v>44</v>
      </c>
      <c r="S76" s="11"/>
      <c r="T76" s="12"/>
      <c r="U76" s="84" t="s">
        <v>2</v>
      </c>
      <c r="V76" s="12" t="s">
        <v>43</v>
      </c>
      <c r="W76" s="94"/>
      <c r="X76" s="93"/>
      <c r="Y76" s="92"/>
      <c r="Z76" s="41"/>
      <c r="AA76" s="41"/>
      <c r="AB76" s="31"/>
      <c r="AC76" s="92"/>
      <c r="AD76" s="41"/>
      <c r="AE76" s="41"/>
      <c r="AF76" s="31"/>
    </row>
    <row r="77" spans="1:32" ht="18.75" customHeight="1" x14ac:dyDescent="0.15">
      <c r="A77" s="24"/>
      <c r="B77" s="23"/>
      <c r="C77" s="22"/>
      <c r="D77" s="21"/>
      <c r="E77" s="20"/>
      <c r="F77" s="19"/>
      <c r="G77" s="18"/>
      <c r="H77" s="226"/>
      <c r="I77" s="165" t="s">
        <v>2</v>
      </c>
      <c r="J77" s="89" t="s">
        <v>42</v>
      </c>
      <c r="K77" s="89"/>
      <c r="L77" s="90"/>
      <c r="M77" s="90"/>
      <c r="N77" s="89"/>
      <c r="O77" s="90"/>
      <c r="P77" s="90"/>
      <c r="Q77" s="90"/>
      <c r="R77" s="89"/>
      <c r="S77" s="91"/>
      <c r="T77" s="89"/>
      <c r="U77" s="90"/>
      <c r="V77" s="89"/>
      <c r="W77" s="88"/>
      <c r="X77" s="87"/>
      <c r="Y77" s="86"/>
      <c r="Z77" s="85"/>
      <c r="AA77" s="85"/>
      <c r="AB77" s="18"/>
      <c r="AC77" s="86"/>
      <c r="AD77" s="85"/>
      <c r="AE77" s="85"/>
      <c r="AF77" s="18"/>
    </row>
    <row r="78" spans="1:32" ht="18.75" customHeight="1" x14ac:dyDescent="0.15">
      <c r="A78" s="12"/>
      <c r="B78" s="43"/>
      <c r="C78" s="12" t="s">
        <v>82</v>
      </c>
      <c r="D78" s="11"/>
      <c r="E78" s="12"/>
      <c r="F78" s="43"/>
      <c r="G78" s="41"/>
      <c r="H78" s="11"/>
      <c r="I78" s="84"/>
      <c r="J78" s="12"/>
      <c r="K78" s="12"/>
      <c r="L78" s="84"/>
      <c r="M78" s="12"/>
      <c r="N78" s="12"/>
      <c r="O78" s="12"/>
      <c r="P78" s="12"/>
      <c r="Q78" s="11"/>
      <c r="R78" s="11"/>
      <c r="S78" s="11"/>
      <c r="T78" s="11"/>
      <c r="U78" s="11"/>
      <c r="V78" s="11"/>
      <c r="W78" s="11"/>
      <c r="X78" s="11"/>
      <c r="Y78" s="41"/>
      <c r="Z78" s="41"/>
      <c r="AA78" s="41"/>
      <c r="AB78" s="41"/>
      <c r="AC78" s="41"/>
      <c r="AD78" s="41"/>
      <c r="AE78" s="41"/>
      <c r="AF78" s="41"/>
    </row>
    <row r="79" spans="1:32" ht="18.75" customHeight="1" x14ac:dyDescent="0.15">
      <c r="A79" s="12"/>
      <c r="B79" s="43"/>
      <c r="C79" s="12" t="s">
        <v>88</v>
      </c>
      <c r="D79" s="11"/>
      <c r="E79" s="12"/>
      <c r="F79" s="43"/>
      <c r="G79" s="41"/>
      <c r="H79" s="11"/>
      <c r="I79" s="84"/>
      <c r="J79" s="12"/>
      <c r="K79" s="12"/>
      <c r="L79" s="84"/>
      <c r="M79" s="12"/>
      <c r="N79" s="12"/>
      <c r="O79" s="12"/>
      <c r="P79" s="12"/>
      <c r="Q79" s="11"/>
      <c r="R79" s="11"/>
      <c r="S79" s="11"/>
      <c r="T79" s="11"/>
      <c r="U79" s="11"/>
      <c r="V79" s="11"/>
      <c r="W79" s="11"/>
      <c r="X79" s="11"/>
      <c r="Y79" s="41"/>
      <c r="Z79" s="41"/>
      <c r="AA79" s="41"/>
      <c r="AB79" s="41"/>
      <c r="AC79" s="41"/>
      <c r="AD79" s="41"/>
      <c r="AE79" s="41"/>
      <c r="AF79" s="41"/>
    </row>
    <row r="80" spans="1:32" ht="18.75" customHeight="1" x14ac:dyDescent="0.15">
      <c r="A80" s="9"/>
      <c r="B80" s="81"/>
      <c r="C80" s="9"/>
      <c r="D80" s="7"/>
      <c r="E80" s="9"/>
      <c r="F80" s="81"/>
      <c r="G80" s="82"/>
      <c r="H80" s="7"/>
      <c r="I80" s="83"/>
      <c r="J80" s="9"/>
      <c r="K80" s="9"/>
      <c r="L80" s="83"/>
      <c r="M80" s="9"/>
      <c r="N80" s="9"/>
      <c r="O80" s="9"/>
      <c r="P80" s="9"/>
      <c r="Q80" s="7"/>
      <c r="R80" s="7"/>
      <c r="S80" s="7"/>
      <c r="T80" s="7"/>
      <c r="U80" s="7"/>
      <c r="V80" s="7"/>
      <c r="W80" s="7"/>
      <c r="X80" s="7"/>
      <c r="Y80" s="82"/>
      <c r="Z80" s="82"/>
      <c r="AA80" s="82"/>
      <c r="AB80" s="82"/>
      <c r="AC80" s="82"/>
      <c r="AD80" s="82"/>
      <c r="AE80" s="82"/>
      <c r="AF80" s="82"/>
    </row>
    <row r="81" spans="1:32" ht="18.75" customHeight="1" x14ac:dyDescent="0.15">
      <c r="A81" s="9"/>
      <c r="B81" s="81"/>
      <c r="C81" s="9"/>
      <c r="D81" s="7"/>
      <c r="E81" s="9"/>
      <c r="F81" s="81"/>
      <c r="G81" s="82"/>
      <c r="H81" s="7"/>
      <c r="I81" s="83"/>
      <c r="J81" s="9"/>
      <c r="K81" s="9"/>
      <c r="L81" s="83"/>
      <c r="M81" s="9"/>
      <c r="N81" s="9"/>
      <c r="O81" s="83"/>
      <c r="P81" s="9"/>
      <c r="Q81" s="7"/>
      <c r="R81" s="7"/>
      <c r="S81" s="7"/>
      <c r="T81" s="7"/>
      <c r="U81" s="7"/>
      <c r="V81" s="7"/>
      <c r="W81" s="7"/>
      <c r="X81" s="7"/>
      <c r="Y81" s="82"/>
      <c r="Z81" s="82"/>
      <c r="AA81" s="82"/>
      <c r="AB81" s="82"/>
      <c r="AC81" s="82"/>
      <c r="AD81" s="82"/>
      <c r="AE81" s="82"/>
      <c r="AF81" s="82"/>
    </row>
    <row r="82" spans="1:32" ht="18.75" customHeight="1" x14ac:dyDescent="0.15">
      <c r="A82" s="81"/>
      <c r="B82" s="81"/>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18.75" customHeight="1" x14ac:dyDescent="0.15">
      <c r="A83" s="136"/>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row>
    <row r="84" spans="1:32" ht="20.25" customHeight="1" x14ac:dyDescent="0.15">
      <c r="A84" s="227" t="s">
        <v>41</v>
      </c>
      <c r="B84" s="227"/>
      <c r="C84" s="227"/>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row>
    <row r="85" spans="1:32" ht="20.25" customHeight="1" x14ac:dyDescent="0.15">
      <c r="A85" s="136"/>
      <c r="B85" s="43"/>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row>
    <row r="86" spans="1:32" ht="30" customHeight="1" x14ac:dyDescent="0.15">
      <c r="A86" s="43"/>
      <c r="B86" s="43"/>
      <c r="C86" s="11"/>
      <c r="D86" s="11"/>
      <c r="E86" s="11"/>
      <c r="F86" s="11"/>
      <c r="G86" s="11"/>
      <c r="H86" s="11"/>
      <c r="I86" s="11"/>
      <c r="J86" s="43"/>
      <c r="K86" s="43"/>
      <c r="L86" s="43"/>
      <c r="M86" s="43"/>
      <c r="N86" s="43"/>
      <c r="O86" s="43"/>
      <c r="P86" s="43"/>
      <c r="Q86" s="43"/>
      <c r="R86" s="43"/>
      <c r="S86" s="211" t="s">
        <v>40</v>
      </c>
      <c r="T86" s="212"/>
      <c r="U86" s="212"/>
      <c r="V86" s="213"/>
      <c r="W86" s="80"/>
      <c r="X86" s="80"/>
      <c r="Y86" s="80"/>
      <c r="Z86" s="80"/>
      <c r="AA86" s="80"/>
      <c r="AB86" s="80"/>
      <c r="AC86" s="80"/>
      <c r="AD86" s="80"/>
      <c r="AE86" s="80"/>
      <c r="AF86" s="79"/>
    </row>
    <row r="87" spans="1:32" ht="20.25" customHeight="1" x14ac:dyDescent="0.15">
      <c r="A87" s="43"/>
      <c r="B87" s="43"/>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row>
    <row r="88" spans="1:32" ht="20.25" customHeight="1" x14ac:dyDescent="0.15">
      <c r="A88" s="211" t="s">
        <v>39</v>
      </c>
      <c r="B88" s="212"/>
      <c r="C88" s="213"/>
      <c r="D88" s="211" t="s">
        <v>38</v>
      </c>
      <c r="E88" s="213"/>
      <c r="F88" s="211" t="s">
        <v>37</v>
      </c>
      <c r="G88" s="213"/>
      <c r="H88" s="184" t="s">
        <v>36</v>
      </c>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6"/>
    </row>
    <row r="89" spans="1:32" ht="20.25" customHeight="1" x14ac:dyDescent="0.15">
      <c r="A89" s="62"/>
      <c r="B89" s="61"/>
      <c r="C89" s="60"/>
      <c r="D89" s="57"/>
      <c r="E89" s="58"/>
      <c r="F89" s="57"/>
      <c r="G89" s="58"/>
      <c r="H89" s="78" t="s">
        <v>15</v>
      </c>
      <c r="I89" s="54" t="s">
        <v>2</v>
      </c>
      <c r="J89" s="72" t="s">
        <v>13</v>
      </c>
      <c r="K89" s="72"/>
      <c r="L89" s="72"/>
      <c r="M89" s="43" t="s">
        <v>2</v>
      </c>
      <c r="N89" s="72" t="s">
        <v>12</v>
      </c>
      <c r="O89" s="72"/>
      <c r="P89" s="72"/>
      <c r="Q89" s="72"/>
      <c r="R89" s="72"/>
      <c r="S89" s="72"/>
      <c r="T89" s="72"/>
      <c r="U89" s="72"/>
      <c r="V89" s="72"/>
      <c r="W89" s="72"/>
      <c r="X89" s="72"/>
      <c r="Y89" s="51"/>
      <c r="Z89" s="42"/>
      <c r="AA89" s="42"/>
      <c r="AB89" s="42"/>
      <c r="AC89" s="42"/>
      <c r="AD89" s="42"/>
      <c r="AE89" s="42"/>
      <c r="AF89" s="65"/>
    </row>
    <row r="90" spans="1:32" ht="17.25" customHeight="1" x14ac:dyDescent="0.15">
      <c r="A90" s="37"/>
      <c r="B90" s="36"/>
      <c r="C90" s="35"/>
      <c r="D90" s="32"/>
      <c r="E90" s="33"/>
      <c r="F90" s="32"/>
      <c r="G90" s="33"/>
      <c r="H90" s="214" t="s">
        <v>35</v>
      </c>
      <c r="I90" s="205" t="s">
        <v>2</v>
      </c>
      <c r="J90" s="207" t="s">
        <v>79</v>
      </c>
      <c r="K90" s="207"/>
      <c r="L90" s="207"/>
      <c r="M90" s="209" t="s">
        <v>2</v>
      </c>
      <c r="N90" s="207" t="s">
        <v>78</v>
      </c>
      <c r="O90" s="207"/>
      <c r="P90" s="207"/>
      <c r="Q90" s="201"/>
      <c r="R90" s="201"/>
      <c r="S90" s="201"/>
      <c r="T90" s="201"/>
      <c r="U90" s="12"/>
      <c r="V90" s="12"/>
      <c r="W90" s="12"/>
      <c r="X90" s="12"/>
      <c r="Y90" s="68"/>
      <c r="Z90" s="11"/>
      <c r="AA90" s="11"/>
      <c r="AB90" s="11"/>
      <c r="AC90" s="11"/>
      <c r="AD90" s="11"/>
      <c r="AE90" s="11"/>
      <c r="AF90" s="70"/>
    </row>
    <row r="91" spans="1:32" ht="18.75" customHeight="1" x14ac:dyDescent="0.15">
      <c r="A91" s="37"/>
      <c r="B91" s="36"/>
      <c r="C91" s="35"/>
      <c r="D91" s="32"/>
      <c r="E91" s="33"/>
      <c r="F91" s="32"/>
      <c r="G91" s="33"/>
      <c r="H91" s="215"/>
      <c r="I91" s="206"/>
      <c r="J91" s="216"/>
      <c r="K91" s="216"/>
      <c r="L91" s="216"/>
      <c r="M91" s="210"/>
      <c r="N91" s="216"/>
      <c r="O91" s="216"/>
      <c r="P91" s="216"/>
      <c r="Q91" s="217"/>
      <c r="R91" s="217"/>
      <c r="S91" s="217"/>
      <c r="T91" s="217"/>
      <c r="U91" s="72"/>
      <c r="V91" s="72"/>
      <c r="W91" s="72"/>
      <c r="X91" s="72"/>
      <c r="Y91" s="42"/>
      <c r="Z91" s="42"/>
      <c r="AA91" s="42"/>
      <c r="AB91" s="42"/>
      <c r="AC91" s="42"/>
      <c r="AD91" s="42"/>
      <c r="AE91" s="42"/>
      <c r="AF91" s="65"/>
    </row>
    <row r="92" spans="1:32" ht="18.75" customHeight="1" x14ac:dyDescent="0.15">
      <c r="A92" s="76" t="s">
        <v>31</v>
      </c>
      <c r="B92" s="75" t="s">
        <v>31</v>
      </c>
      <c r="C92" s="75" t="s">
        <v>31</v>
      </c>
      <c r="D92" s="13" t="s">
        <v>31</v>
      </c>
      <c r="E92" s="75" t="s">
        <v>31</v>
      </c>
      <c r="F92" s="13" t="s">
        <v>31</v>
      </c>
      <c r="G92" s="75" t="s">
        <v>31</v>
      </c>
      <c r="H92" s="203" t="s">
        <v>34</v>
      </c>
      <c r="I92" s="205" t="s">
        <v>2</v>
      </c>
      <c r="J92" s="207" t="s">
        <v>79</v>
      </c>
      <c r="K92" s="207"/>
      <c r="L92" s="207"/>
      <c r="M92" s="209" t="s">
        <v>2</v>
      </c>
      <c r="N92" s="207" t="s">
        <v>78</v>
      </c>
      <c r="O92" s="207"/>
      <c r="P92" s="207"/>
      <c r="Q92" s="201" t="s">
        <v>31</v>
      </c>
      <c r="R92" s="201" t="s">
        <v>31</v>
      </c>
      <c r="S92" s="201" t="s">
        <v>31</v>
      </c>
      <c r="T92" s="201" t="s">
        <v>31</v>
      </c>
      <c r="U92" s="43"/>
      <c r="V92" s="43"/>
      <c r="W92" s="43"/>
      <c r="X92" s="43"/>
      <c r="Y92" s="77" t="s">
        <v>31</v>
      </c>
      <c r="Z92" s="43"/>
      <c r="AA92" s="43"/>
      <c r="AB92" s="43"/>
      <c r="AC92" s="43"/>
      <c r="AD92" s="43"/>
      <c r="AE92" s="43"/>
      <c r="AF92" s="36" t="s">
        <v>31</v>
      </c>
    </row>
    <row r="93" spans="1:32" ht="18.75" customHeight="1" x14ac:dyDescent="0.15">
      <c r="A93" s="76" t="s">
        <v>31</v>
      </c>
      <c r="B93" s="75" t="s">
        <v>31</v>
      </c>
      <c r="C93" s="75" t="s">
        <v>31</v>
      </c>
      <c r="D93" s="13" t="s">
        <v>31</v>
      </c>
      <c r="E93" s="75" t="s">
        <v>31</v>
      </c>
      <c r="F93" s="13" t="s">
        <v>31</v>
      </c>
      <c r="G93" s="75" t="s">
        <v>31</v>
      </c>
      <c r="H93" s="204"/>
      <c r="I93" s="206"/>
      <c r="J93" s="208"/>
      <c r="K93" s="208"/>
      <c r="L93" s="208"/>
      <c r="M93" s="210"/>
      <c r="N93" s="208"/>
      <c r="O93" s="208"/>
      <c r="P93" s="208"/>
      <c r="Q93" s="202"/>
      <c r="R93" s="202"/>
      <c r="S93" s="202"/>
      <c r="T93" s="202"/>
      <c r="U93" s="74" t="s">
        <v>31</v>
      </c>
      <c r="V93" s="74" t="s">
        <v>31</v>
      </c>
      <c r="W93" s="74" t="s">
        <v>31</v>
      </c>
      <c r="X93" s="74" t="s">
        <v>31</v>
      </c>
      <c r="Y93" s="74" t="s">
        <v>31</v>
      </c>
      <c r="Z93" s="74" t="s">
        <v>31</v>
      </c>
      <c r="AA93" s="74" t="s">
        <v>31</v>
      </c>
      <c r="AB93" s="74" t="s">
        <v>31</v>
      </c>
      <c r="AC93" s="74" t="s">
        <v>31</v>
      </c>
      <c r="AD93" s="74" t="s">
        <v>31</v>
      </c>
      <c r="AE93" s="74" t="s">
        <v>31</v>
      </c>
      <c r="AF93" s="73" t="s">
        <v>31</v>
      </c>
    </row>
    <row r="94" spans="1:32" ht="18.75" customHeight="1" x14ac:dyDescent="0.15">
      <c r="A94" s="37"/>
      <c r="B94" s="36"/>
      <c r="C94" s="35"/>
      <c r="D94" s="32"/>
      <c r="E94" s="33"/>
      <c r="F94" s="32"/>
      <c r="G94" s="33"/>
      <c r="H94" s="214" t="s">
        <v>30</v>
      </c>
      <c r="I94" s="205" t="s">
        <v>2</v>
      </c>
      <c r="J94" s="207" t="s">
        <v>79</v>
      </c>
      <c r="K94" s="207"/>
      <c r="L94" s="207"/>
      <c r="M94" s="209" t="s">
        <v>2</v>
      </c>
      <c r="N94" s="207" t="s">
        <v>78</v>
      </c>
      <c r="O94" s="207"/>
      <c r="P94" s="207"/>
      <c r="Q94" s="201"/>
      <c r="R94" s="201"/>
      <c r="S94" s="201"/>
      <c r="T94" s="201"/>
      <c r="U94" s="12"/>
      <c r="V94" s="12"/>
      <c r="W94" s="12"/>
      <c r="X94" s="12"/>
      <c r="Y94" s="68"/>
      <c r="Z94" s="11"/>
      <c r="AA94" s="11"/>
      <c r="AB94" s="11"/>
      <c r="AC94" s="11"/>
      <c r="AD94" s="11"/>
      <c r="AE94" s="11"/>
      <c r="AF94" s="70"/>
    </row>
    <row r="95" spans="1:32" ht="18.75" customHeight="1" x14ac:dyDescent="0.15">
      <c r="A95" s="39" t="s">
        <v>2</v>
      </c>
      <c r="B95" s="36" t="s">
        <v>27</v>
      </c>
      <c r="C95" s="35" t="s">
        <v>84</v>
      </c>
      <c r="D95" s="32"/>
      <c r="E95" s="33"/>
      <c r="F95" s="32"/>
      <c r="G95" s="33"/>
      <c r="H95" s="215"/>
      <c r="I95" s="206"/>
      <c r="J95" s="216"/>
      <c r="K95" s="216"/>
      <c r="L95" s="216"/>
      <c r="M95" s="210"/>
      <c r="N95" s="216"/>
      <c r="O95" s="216"/>
      <c r="P95" s="216"/>
      <c r="Q95" s="217"/>
      <c r="R95" s="217"/>
      <c r="S95" s="217"/>
      <c r="T95" s="217"/>
      <c r="U95" s="72"/>
      <c r="V95" s="72"/>
      <c r="W95" s="72"/>
      <c r="X95" s="72"/>
      <c r="Y95" s="42"/>
      <c r="Z95" s="42"/>
      <c r="AA95" s="42"/>
      <c r="AB95" s="42"/>
      <c r="AC95" s="42"/>
      <c r="AD95" s="42"/>
      <c r="AE95" s="42"/>
      <c r="AF95" s="65"/>
    </row>
    <row r="96" spans="1:32" ht="18.75" customHeight="1" x14ac:dyDescent="0.15">
      <c r="A96" s="39"/>
      <c r="B96" s="36"/>
      <c r="C96" s="35"/>
      <c r="D96" s="32"/>
      <c r="E96" s="33"/>
      <c r="F96" s="32"/>
      <c r="G96" s="33"/>
      <c r="H96" s="71" t="s">
        <v>26</v>
      </c>
      <c r="I96" s="43" t="s">
        <v>2</v>
      </c>
      <c r="J96" s="12" t="s">
        <v>25</v>
      </c>
      <c r="K96" s="12"/>
      <c r="L96" s="43" t="s">
        <v>2</v>
      </c>
      <c r="M96" s="12" t="s">
        <v>24</v>
      </c>
      <c r="N96" s="12"/>
      <c r="O96" s="11"/>
      <c r="P96" s="11"/>
      <c r="Q96" s="11"/>
      <c r="R96" s="11"/>
      <c r="S96" s="11"/>
      <c r="T96" s="11"/>
      <c r="U96" s="11"/>
      <c r="V96" s="11"/>
      <c r="W96" s="11"/>
      <c r="X96" s="11"/>
      <c r="Y96" s="11"/>
      <c r="Z96" s="11"/>
      <c r="AA96" s="11"/>
      <c r="AB96" s="11"/>
      <c r="AC96" s="11"/>
      <c r="AD96" s="11"/>
      <c r="AE96" s="11"/>
      <c r="AF96" s="70"/>
    </row>
    <row r="97" spans="1:32" ht="18.75" customHeight="1" x14ac:dyDescent="0.15">
      <c r="A97" s="37"/>
      <c r="B97" s="36"/>
      <c r="C97" s="35"/>
      <c r="D97" s="32"/>
      <c r="E97" s="33"/>
      <c r="F97" s="32"/>
      <c r="G97" s="33"/>
      <c r="H97" s="214" t="s">
        <v>23</v>
      </c>
      <c r="I97" s="209" t="s">
        <v>2</v>
      </c>
      <c r="J97" s="197" t="s">
        <v>21</v>
      </c>
      <c r="K97" s="197"/>
      <c r="L97" s="197"/>
      <c r="M97" s="209" t="s">
        <v>2</v>
      </c>
      <c r="N97" s="207" t="s">
        <v>20</v>
      </c>
      <c r="O97" s="207"/>
      <c r="P97" s="207"/>
      <c r="Q97" s="68"/>
      <c r="R97" s="68"/>
      <c r="S97" s="68"/>
      <c r="T97" s="68"/>
      <c r="U97" s="68"/>
      <c r="V97" s="68"/>
      <c r="W97" s="68"/>
      <c r="X97" s="68"/>
      <c r="Y97" s="68"/>
      <c r="Z97" s="68"/>
      <c r="AA97" s="68"/>
      <c r="AB97" s="68"/>
      <c r="AC97" s="68"/>
      <c r="AD97" s="68"/>
      <c r="AE97" s="68"/>
      <c r="AF97" s="67"/>
    </row>
    <row r="98" spans="1:32" ht="18.75" customHeight="1" x14ac:dyDescent="0.15">
      <c r="A98" s="32"/>
      <c r="B98" s="43"/>
      <c r="C98" s="35"/>
      <c r="D98" s="32"/>
      <c r="E98" s="33"/>
      <c r="F98" s="32"/>
      <c r="G98" s="33"/>
      <c r="H98" s="220"/>
      <c r="I98" s="210"/>
      <c r="J98" s="236"/>
      <c r="K98" s="236"/>
      <c r="L98" s="236"/>
      <c r="M98" s="210"/>
      <c r="N98" s="216"/>
      <c r="O98" s="216"/>
      <c r="P98" s="216"/>
      <c r="Q98" s="42"/>
      <c r="R98" s="42"/>
      <c r="S98" s="42"/>
      <c r="T98" s="42"/>
      <c r="U98" s="42"/>
      <c r="V98" s="42"/>
      <c r="W98" s="42"/>
      <c r="X98" s="42"/>
      <c r="Y98" s="42"/>
      <c r="Z98" s="42"/>
      <c r="AA98" s="42"/>
      <c r="AB98" s="42"/>
      <c r="AC98" s="42"/>
      <c r="AD98" s="42"/>
      <c r="AE98" s="42"/>
      <c r="AF98" s="65"/>
    </row>
    <row r="99" spans="1:32" ht="18.75" customHeight="1" x14ac:dyDescent="0.15">
      <c r="A99" s="37"/>
      <c r="B99" s="36"/>
      <c r="C99" s="35"/>
      <c r="D99" s="32"/>
      <c r="E99" s="33"/>
      <c r="F99" s="32"/>
      <c r="G99" s="12"/>
      <c r="H99" s="214" t="s">
        <v>22</v>
      </c>
      <c r="I99" s="209" t="s">
        <v>2</v>
      </c>
      <c r="J99" s="207" t="s">
        <v>21</v>
      </c>
      <c r="K99" s="207"/>
      <c r="L99" s="207"/>
      <c r="M99" s="209" t="s">
        <v>2</v>
      </c>
      <c r="N99" s="207" t="s">
        <v>20</v>
      </c>
      <c r="O99" s="207"/>
      <c r="P99" s="207"/>
      <c r="Q99" s="68"/>
      <c r="R99" s="68"/>
      <c r="S99" s="68"/>
      <c r="T99" s="68"/>
      <c r="U99" s="68"/>
      <c r="V99" s="68"/>
      <c r="W99" s="68"/>
      <c r="X99" s="68"/>
      <c r="Y99" s="68"/>
      <c r="Z99" s="68"/>
      <c r="AA99" s="68"/>
      <c r="AB99" s="68"/>
      <c r="AC99" s="68"/>
      <c r="AD99" s="68"/>
      <c r="AE99" s="68"/>
      <c r="AF99" s="67"/>
    </row>
    <row r="100" spans="1:32" ht="18.75" customHeight="1" x14ac:dyDescent="0.15">
      <c r="A100" s="37"/>
      <c r="B100" s="36"/>
      <c r="C100" s="35"/>
      <c r="D100" s="32"/>
      <c r="E100" s="33"/>
      <c r="F100" s="32"/>
      <c r="G100" s="12"/>
      <c r="H100" s="235"/>
      <c r="I100" s="210"/>
      <c r="J100" s="216"/>
      <c r="K100" s="216"/>
      <c r="L100" s="216"/>
      <c r="M100" s="210"/>
      <c r="N100" s="216"/>
      <c r="O100" s="216"/>
      <c r="P100" s="216"/>
      <c r="Q100" s="42"/>
      <c r="R100" s="42"/>
      <c r="S100" s="42"/>
      <c r="T100" s="42"/>
      <c r="U100" s="42"/>
      <c r="V100" s="42"/>
      <c r="W100" s="42"/>
      <c r="X100" s="42"/>
      <c r="Y100" s="42"/>
      <c r="Z100" s="42"/>
      <c r="AA100" s="42"/>
      <c r="AB100" s="42"/>
      <c r="AC100" s="42"/>
      <c r="AD100" s="42"/>
      <c r="AE100" s="42"/>
      <c r="AF100" s="65"/>
    </row>
    <row r="101" spans="1:32" ht="18.75" customHeight="1" x14ac:dyDescent="0.15">
      <c r="A101" s="37"/>
      <c r="B101" s="23"/>
      <c r="C101" s="22"/>
      <c r="D101" s="21"/>
      <c r="E101" s="33"/>
      <c r="F101" s="19"/>
      <c r="G101" s="33"/>
      <c r="H101" s="64" t="s">
        <v>19</v>
      </c>
      <c r="I101" s="17" t="s">
        <v>2</v>
      </c>
      <c r="J101" s="14" t="s">
        <v>3</v>
      </c>
      <c r="K101" s="14"/>
      <c r="L101" s="16" t="s">
        <v>2</v>
      </c>
      <c r="M101" s="14" t="s">
        <v>1</v>
      </c>
      <c r="N101" s="14"/>
      <c r="O101" s="15"/>
      <c r="P101" s="14"/>
      <c r="Q101" s="15"/>
      <c r="R101" s="15"/>
      <c r="S101" s="15"/>
      <c r="T101" s="15"/>
      <c r="U101" s="15"/>
      <c r="V101" s="15"/>
      <c r="W101" s="15"/>
      <c r="X101" s="15"/>
      <c r="Y101" s="63"/>
      <c r="Z101" s="63"/>
      <c r="AA101" s="63"/>
      <c r="AB101" s="63"/>
      <c r="AC101" s="63"/>
      <c r="AD101" s="63"/>
      <c r="AE101" s="63"/>
      <c r="AF101" s="172"/>
    </row>
    <row r="102" spans="1:32" ht="18.75" customHeight="1" x14ac:dyDescent="0.15">
      <c r="A102" s="62"/>
      <c r="B102" s="61"/>
      <c r="C102" s="60"/>
      <c r="D102" s="166"/>
      <c r="E102" s="167"/>
      <c r="F102" s="57"/>
      <c r="G102" s="58"/>
      <c r="H102" s="78" t="s">
        <v>15</v>
      </c>
      <c r="I102" s="54" t="s">
        <v>2</v>
      </c>
      <c r="J102" s="50" t="s">
        <v>13</v>
      </c>
      <c r="K102" s="50"/>
      <c r="L102" s="50"/>
      <c r="M102" s="52" t="s">
        <v>2</v>
      </c>
      <c r="N102" s="50" t="s">
        <v>12</v>
      </c>
      <c r="O102" s="50"/>
      <c r="P102" s="50"/>
      <c r="Q102" s="72"/>
      <c r="R102" s="72"/>
      <c r="S102" s="72"/>
      <c r="T102" s="72"/>
      <c r="U102" s="72"/>
      <c r="V102" s="72"/>
      <c r="W102" s="72"/>
      <c r="X102" s="72"/>
      <c r="Y102" s="66"/>
      <c r="Z102" s="66"/>
      <c r="AA102" s="66"/>
      <c r="AB102" s="66"/>
      <c r="AC102" s="66"/>
      <c r="AD102" s="51"/>
      <c r="AE102" s="51"/>
      <c r="AF102" s="253"/>
    </row>
    <row r="103" spans="1:32" ht="18.75" customHeight="1" x14ac:dyDescent="0.15">
      <c r="A103" s="37"/>
      <c r="B103" s="36"/>
      <c r="C103" s="35"/>
      <c r="D103" s="168"/>
      <c r="E103" s="169"/>
      <c r="F103" s="32"/>
      <c r="G103" s="33"/>
      <c r="H103" s="214" t="s">
        <v>35</v>
      </c>
      <c r="I103" s="237" t="s">
        <v>2</v>
      </c>
      <c r="J103" s="238" t="s">
        <v>80</v>
      </c>
      <c r="K103" s="238"/>
      <c r="L103" s="238"/>
      <c r="M103" s="239" t="s">
        <v>2</v>
      </c>
      <c r="N103" s="240" t="s">
        <v>81</v>
      </c>
      <c r="O103" s="240"/>
      <c r="P103" s="176"/>
      <c r="Q103" s="179"/>
      <c r="R103" s="179"/>
      <c r="S103" s="179"/>
      <c r="T103" s="179"/>
      <c r="U103" s="179"/>
      <c r="V103" s="179"/>
      <c r="W103" s="179"/>
      <c r="X103" s="179"/>
      <c r="Y103" s="179"/>
      <c r="Z103" s="179"/>
      <c r="AA103" s="179"/>
      <c r="AB103" s="179"/>
      <c r="AC103" s="179"/>
      <c r="AD103" s="179"/>
      <c r="AE103" s="179"/>
      <c r="AF103" s="180"/>
    </row>
    <row r="104" spans="1:32" ht="18.75" customHeight="1" x14ac:dyDescent="0.15">
      <c r="A104" s="37"/>
      <c r="B104" s="36"/>
      <c r="C104" s="35"/>
      <c r="D104" s="168"/>
      <c r="E104" s="169"/>
      <c r="F104" s="32"/>
      <c r="G104" s="33"/>
      <c r="H104" s="215"/>
      <c r="I104" s="206"/>
      <c r="J104" s="217"/>
      <c r="K104" s="217"/>
      <c r="L104" s="217"/>
      <c r="M104" s="210"/>
      <c r="N104" s="216"/>
      <c r="O104" s="216"/>
      <c r="P104" s="177"/>
      <c r="Q104" s="177"/>
      <c r="R104" s="177"/>
      <c r="S104" s="177"/>
      <c r="T104" s="177"/>
      <c r="U104" s="177"/>
      <c r="V104" s="177"/>
      <c r="W104" s="177"/>
      <c r="X104" s="177"/>
      <c r="Y104" s="177"/>
      <c r="Z104" s="177"/>
      <c r="AA104" s="177"/>
      <c r="AB104" s="177"/>
      <c r="AC104" s="177"/>
      <c r="AD104" s="177"/>
      <c r="AE104" s="177"/>
      <c r="AF104" s="181"/>
    </row>
    <row r="105" spans="1:32" ht="18.75" customHeight="1" x14ac:dyDescent="0.15">
      <c r="A105" s="143"/>
      <c r="B105" s="144"/>
      <c r="C105" s="145"/>
      <c r="D105" s="168"/>
      <c r="E105" s="169"/>
      <c r="F105" s="146"/>
      <c r="G105" s="147"/>
      <c r="H105" s="214" t="s">
        <v>76</v>
      </c>
      <c r="I105" s="205" t="s">
        <v>2</v>
      </c>
      <c r="J105" s="207" t="s">
        <v>79</v>
      </c>
      <c r="K105" s="207"/>
      <c r="L105" s="207"/>
      <c r="M105" s="209" t="s">
        <v>2</v>
      </c>
      <c r="N105" s="207" t="s">
        <v>81</v>
      </c>
      <c r="O105" s="207"/>
      <c r="P105" s="207"/>
      <c r="Q105" s="201"/>
      <c r="R105" s="201"/>
      <c r="S105" s="201"/>
      <c r="T105" s="201"/>
      <c r="U105" s="12"/>
      <c r="V105" s="12"/>
      <c r="W105" s="12"/>
      <c r="X105" s="12"/>
      <c r="Y105" s="7"/>
      <c r="Z105" s="11"/>
      <c r="AA105" s="11"/>
      <c r="AB105" s="11"/>
      <c r="AC105" s="11"/>
      <c r="AD105" s="178"/>
      <c r="AE105" s="178"/>
      <c r="AF105" s="70"/>
    </row>
    <row r="106" spans="1:32" ht="18.75" customHeight="1" x14ac:dyDescent="0.15">
      <c r="A106" s="143"/>
      <c r="B106" s="144"/>
      <c r="C106" s="145"/>
      <c r="D106" s="168"/>
      <c r="E106" s="169"/>
      <c r="F106" s="146"/>
      <c r="G106" s="147"/>
      <c r="H106" s="215"/>
      <c r="I106" s="206"/>
      <c r="J106" s="216"/>
      <c r="K106" s="216"/>
      <c r="L106" s="216"/>
      <c r="M106" s="210"/>
      <c r="N106" s="216"/>
      <c r="O106" s="216"/>
      <c r="P106" s="216"/>
      <c r="Q106" s="217"/>
      <c r="R106" s="217"/>
      <c r="S106" s="217"/>
      <c r="T106" s="217"/>
      <c r="U106" s="72"/>
      <c r="V106" s="72"/>
      <c r="W106" s="72"/>
      <c r="X106" s="72"/>
      <c r="Y106" s="66"/>
      <c r="Z106" s="66"/>
      <c r="AA106" s="66"/>
      <c r="AB106" s="66"/>
      <c r="AC106" s="66"/>
      <c r="AD106" s="174"/>
      <c r="AE106" s="174"/>
      <c r="AF106" s="65"/>
    </row>
    <row r="107" spans="1:32" ht="18.75" customHeight="1" x14ac:dyDescent="0.15">
      <c r="A107" s="37"/>
      <c r="B107" s="36"/>
      <c r="C107" s="35"/>
      <c r="D107" s="37" t="s">
        <v>85</v>
      </c>
      <c r="E107" s="169"/>
      <c r="F107" s="32"/>
      <c r="G107" s="33"/>
      <c r="H107" s="214" t="s">
        <v>30</v>
      </c>
      <c r="I107" s="205" t="s">
        <v>2</v>
      </c>
      <c r="J107" s="207" t="s">
        <v>79</v>
      </c>
      <c r="K107" s="207"/>
      <c r="L107" s="207"/>
      <c r="M107" s="209" t="s">
        <v>2</v>
      </c>
      <c r="N107" s="207" t="s">
        <v>81</v>
      </c>
      <c r="O107" s="207"/>
      <c r="P107" s="207"/>
      <c r="Q107" s="201"/>
      <c r="R107" s="201"/>
      <c r="S107" s="201"/>
      <c r="T107" s="201"/>
      <c r="U107" s="12"/>
      <c r="V107" s="12"/>
      <c r="W107" s="12"/>
      <c r="X107" s="12"/>
      <c r="Y107" s="69"/>
      <c r="Z107" s="11"/>
      <c r="AA107" s="11"/>
      <c r="AB107" s="11"/>
      <c r="AC107" s="11"/>
      <c r="AD107" s="178"/>
      <c r="AE107" s="178"/>
      <c r="AF107" s="70"/>
    </row>
    <row r="108" spans="1:32" ht="18" customHeight="1" x14ac:dyDescent="0.15">
      <c r="A108" s="141" t="s">
        <v>2</v>
      </c>
      <c r="B108" s="36" t="s">
        <v>27</v>
      </c>
      <c r="C108" s="35" t="s">
        <v>77</v>
      </c>
      <c r="D108" s="141" t="s">
        <v>2</v>
      </c>
      <c r="E108" s="169" t="s">
        <v>86</v>
      </c>
      <c r="F108" s="32"/>
      <c r="G108" s="33"/>
      <c r="H108" s="215"/>
      <c r="I108" s="206"/>
      <c r="J108" s="216"/>
      <c r="K108" s="216"/>
      <c r="L108" s="216"/>
      <c r="M108" s="210"/>
      <c r="N108" s="216"/>
      <c r="O108" s="216"/>
      <c r="P108" s="216"/>
      <c r="Q108" s="217"/>
      <c r="R108" s="217"/>
      <c r="S108" s="217"/>
      <c r="T108" s="217"/>
      <c r="U108" s="72"/>
      <c r="V108" s="72"/>
      <c r="W108" s="72"/>
      <c r="X108" s="72"/>
      <c r="Y108" s="66"/>
      <c r="Z108" s="66"/>
      <c r="AA108" s="66"/>
      <c r="AB108" s="66"/>
      <c r="AC108" s="66"/>
      <c r="AD108" s="174"/>
      <c r="AE108" s="174"/>
      <c r="AF108" s="65"/>
    </row>
    <row r="109" spans="1:32" ht="18" customHeight="1" x14ac:dyDescent="0.15">
      <c r="A109" s="141"/>
      <c r="B109" s="36"/>
      <c r="C109" s="35"/>
      <c r="D109" s="141" t="s">
        <v>2</v>
      </c>
      <c r="E109" s="169" t="s">
        <v>87</v>
      </c>
      <c r="F109" s="32"/>
      <c r="G109" s="33"/>
      <c r="H109" s="71" t="s">
        <v>26</v>
      </c>
      <c r="I109" s="43" t="s">
        <v>2</v>
      </c>
      <c r="J109" s="12" t="s">
        <v>25</v>
      </c>
      <c r="K109" s="12"/>
      <c r="L109" s="43" t="s">
        <v>2</v>
      </c>
      <c r="M109" s="12" t="s">
        <v>24</v>
      </c>
      <c r="N109" s="12"/>
      <c r="O109" s="11"/>
      <c r="P109" s="11"/>
      <c r="Q109" s="11"/>
      <c r="R109" s="11"/>
      <c r="S109" s="11"/>
      <c r="T109" s="11"/>
      <c r="U109" s="11"/>
      <c r="V109" s="11"/>
      <c r="W109" s="11"/>
      <c r="X109" s="11"/>
      <c r="Y109" s="11"/>
      <c r="Z109" s="11"/>
      <c r="AA109" s="11"/>
      <c r="AB109" s="11"/>
      <c r="AC109" s="11"/>
      <c r="AD109" s="178"/>
      <c r="AE109" s="178"/>
      <c r="AF109" s="70"/>
    </row>
    <row r="110" spans="1:32" ht="18.75" customHeight="1" x14ac:dyDescent="0.15">
      <c r="A110" s="37"/>
      <c r="B110" s="36"/>
      <c r="C110" s="35"/>
      <c r="D110" s="141"/>
      <c r="E110" s="169"/>
      <c r="F110" s="32"/>
      <c r="G110" s="33"/>
      <c r="H110" s="214" t="s">
        <v>23</v>
      </c>
      <c r="I110" s="209" t="s">
        <v>2</v>
      </c>
      <c r="J110" s="207" t="s">
        <v>21</v>
      </c>
      <c r="K110" s="207"/>
      <c r="L110" s="207"/>
      <c r="M110" s="209" t="s">
        <v>2</v>
      </c>
      <c r="N110" s="207" t="s">
        <v>20</v>
      </c>
      <c r="O110" s="207"/>
      <c r="P110" s="207"/>
      <c r="Q110" s="69"/>
      <c r="R110" s="69"/>
      <c r="S110" s="69"/>
      <c r="T110" s="69"/>
      <c r="U110" s="69"/>
      <c r="V110" s="69"/>
      <c r="W110" s="69"/>
      <c r="X110" s="69"/>
      <c r="Y110" s="69"/>
      <c r="Z110" s="69"/>
      <c r="AA110" s="69"/>
      <c r="AB110" s="69"/>
      <c r="AC110" s="69"/>
      <c r="AD110" s="173"/>
      <c r="AE110" s="173"/>
      <c r="AF110" s="67"/>
    </row>
    <row r="111" spans="1:32" ht="18.75" customHeight="1" x14ac:dyDescent="0.15">
      <c r="A111" s="32"/>
      <c r="B111" s="43"/>
      <c r="C111" s="35"/>
      <c r="D111" s="168"/>
      <c r="E111" s="169"/>
      <c r="F111" s="32"/>
      <c r="G111" s="33"/>
      <c r="H111" s="215"/>
      <c r="I111" s="210"/>
      <c r="J111" s="216"/>
      <c r="K111" s="216"/>
      <c r="L111" s="216"/>
      <c r="M111" s="210"/>
      <c r="N111" s="216"/>
      <c r="O111" s="216"/>
      <c r="P111" s="216"/>
      <c r="Q111" s="66"/>
      <c r="R111" s="66"/>
      <c r="S111" s="66"/>
      <c r="T111" s="66"/>
      <c r="U111" s="66"/>
      <c r="V111" s="66"/>
      <c r="W111" s="66"/>
      <c r="X111" s="66"/>
      <c r="Y111" s="66"/>
      <c r="Z111" s="66"/>
      <c r="AA111" s="66"/>
      <c r="AB111" s="66"/>
      <c r="AC111" s="66"/>
      <c r="AD111" s="174"/>
      <c r="AE111" s="174"/>
      <c r="AF111" s="65"/>
    </row>
    <row r="112" spans="1:32" ht="18.75" customHeight="1" x14ac:dyDescent="0.15">
      <c r="A112" s="37"/>
      <c r="B112" s="36"/>
      <c r="C112" s="35"/>
      <c r="D112" s="168"/>
      <c r="E112" s="169"/>
      <c r="F112" s="32"/>
      <c r="G112" s="33"/>
      <c r="H112" s="214" t="s">
        <v>22</v>
      </c>
      <c r="I112" s="209" t="s">
        <v>2</v>
      </c>
      <c r="J112" s="207" t="s">
        <v>21</v>
      </c>
      <c r="K112" s="207"/>
      <c r="L112" s="207"/>
      <c r="M112" s="209" t="s">
        <v>2</v>
      </c>
      <c r="N112" s="207" t="s">
        <v>20</v>
      </c>
      <c r="O112" s="207"/>
      <c r="P112" s="207"/>
      <c r="Q112" s="69"/>
      <c r="R112" s="69"/>
      <c r="S112" s="69"/>
      <c r="T112" s="69"/>
      <c r="U112" s="69"/>
      <c r="V112" s="69"/>
      <c r="W112" s="69"/>
      <c r="X112" s="69"/>
      <c r="Y112" s="69"/>
      <c r="Z112" s="69"/>
      <c r="AA112" s="69"/>
      <c r="AB112" s="69"/>
      <c r="AC112" s="69"/>
      <c r="AD112" s="173"/>
      <c r="AE112" s="173"/>
      <c r="AF112" s="67"/>
    </row>
    <row r="113" spans="1:32" ht="18.75" customHeight="1" x14ac:dyDescent="0.15">
      <c r="A113" s="37"/>
      <c r="B113" s="36"/>
      <c r="C113" s="35"/>
      <c r="D113" s="168"/>
      <c r="E113" s="169"/>
      <c r="F113" s="32"/>
      <c r="G113" s="33"/>
      <c r="H113" s="215"/>
      <c r="I113" s="210"/>
      <c r="J113" s="216"/>
      <c r="K113" s="216"/>
      <c r="L113" s="216"/>
      <c r="M113" s="210"/>
      <c r="N113" s="216"/>
      <c r="O113" s="216"/>
      <c r="P113" s="216"/>
      <c r="Q113" s="66"/>
      <c r="R113" s="66"/>
      <c r="S113" s="66"/>
      <c r="T113" s="66"/>
      <c r="U113" s="66"/>
      <c r="V113" s="66"/>
      <c r="W113" s="66"/>
      <c r="X113" s="66"/>
      <c r="Y113" s="66"/>
      <c r="Z113" s="66"/>
      <c r="AA113" s="66"/>
      <c r="AB113" s="66"/>
      <c r="AC113" s="66"/>
      <c r="AD113" s="174"/>
      <c r="AE113" s="174"/>
      <c r="AF113" s="65"/>
    </row>
    <row r="114" spans="1:32" ht="18.75" customHeight="1" x14ac:dyDescent="0.15">
      <c r="A114" s="37"/>
      <c r="B114" s="23"/>
      <c r="C114" s="22"/>
      <c r="D114" s="170"/>
      <c r="E114" s="171"/>
      <c r="F114" s="19"/>
      <c r="G114" s="33"/>
      <c r="H114" s="37" t="s">
        <v>19</v>
      </c>
      <c r="I114" s="29" t="s">
        <v>2</v>
      </c>
      <c r="J114" s="26" t="s">
        <v>3</v>
      </c>
      <c r="K114" s="26"/>
      <c r="L114" s="28" t="s">
        <v>2</v>
      </c>
      <c r="M114" s="26" t="s">
        <v>1</v>
      </c>
      <c r="N114" s="26"/>
      <c r="O114" s="27"/>
      <c r="P114" s="26"/>
      <c r="Q114" s="66"/>
      <c r="R114" s="66"/>
      <c r="S114" s="66"/>
      <c r="T114" s="66"/>
      <c r="U114" s="66"/>
      <c r="V114" s="66"/>
      <c r="W114" s="66"/>
      <c r="X114" s="66"/>
      <c r="Y114" s="242"/>
      <c r="Z114" s="41"/>
      <c r="AA114" s="41"/>
      <c r="AB114" s="41"/>
      <c r="AC114" s="242"/>
      <c r="AD114" s="82"/>
      <c r="AE114" s="82"/>
      <c r="AF114" s="31"/>
    </row>
    <row r="115" spans="1:32" ht="18.75" customHeight="1" x14ac:dyDescent="0.15">
      <c r="A115" s="62"/>
      <c r="B115" s="61"/>
      <c r="C115" s="60"/>
      <c r="D115" s="59"/>
      <c r="E115" s="58"/>
      <c r="F115" s="57"/>
      <c r="G115" s="56"/>
      <c r="H115" s="55" t="s">
        <v>18</v>
      </c>
      <c r="I115" s="118" t="s">
        <v>2</v>
      </c>
      <c r="J115" s="50" t="s">
        <v>3</v>
      </c>
      <c r="K115" s="50"/>
      <c r="L115" s="53"/>
      <c r="M115" s="117" t="s">
        <v>2</v>
      </c>
      <c r="N115" s="50" t="s">
        <v>17</v>
      </c>
      <c r="O115" s="50"/>
      <c r="P115" s="53"/>
      <c r="Q115" s="117" t="s">
        <v>2</v>
      </c>
      <c r="R115" s="51" t="s">
        <v>16</v>
      </c>
      <c r="S115" s="51"/>
      <c r="T115" s="174"/>
      <c r="U115" s="174"/>
      <c r="V115" s="174"/>
      <c r="W115" s="174"/>
      <c r="X115" s="174"/>
      <c r="Y115" s="109"/>
      <c r="Z115" s="26"/>
      <c r="AA115" s="26"/>
      <c r="AB115" s="48"/>
      <c r="AC115" s="109"/>
      <c r="AD115" s="26"/>
      <c r="AE115" s="26"/>
      <c r="AF115" s="47"/>
    </row>
    <row r="116" spans="1:32" ht="18.75" customHeight="1" x14ac:dyDescent="0.15">
      <c r="A116" s="37"/>
      <c r="B116" s="36"/>
      <c r="C116" s="35"/>
      <c r="D116" s="34"/>
      <c r="E116" s="33"/>
      <c r="F116" s="175"/>
      <c r="G116" s="31"/>
      <c r="H116" s="49" t="s">
        <v>15</v>
      </c>
      <c r="I116" s="84" t="s">
        <v>2</v>
      </c>
      <c r="J116" s="12" t="s">
        <v>13</v>
      </c>
      <c r="K116" s="12"/>
      <c r="L116" s="44"/>
      <c r="M116" s="84" t="s">
        <v>2</v>
      </c>
      <c r="N116" s="12" t="s">
        <v>12</v>
      </c>
      <c r="O116" s="12"/>
      <c r="P116" s="45"/>
      <c r="Q116" s="109"/>
      <c r="R116" s="27"/>
      <c r="S116" s="174"/>
      <c r="T116" s="174"/>
      <c r="U116" s="174"/>
      <c r="V116" s="174"/>
      <c r="W116" s="174"/>
      <c r="X116" s="174"/>
      <c r="Y116" s="109"/>
      <c r="Z116" s="26"/>
      <c r="AA116" s="48"/>
      <c r="AB116" s="48"/>
      <c r="AC116" s="109"/>
      <c r="AD116" s="26"/>
      <c r="AE116" s="48"/>
      <c r="AF116" s="47"/>
    </row>
    <row r="117" spans="1:32" ht="18.75" customHeight="1" x14ac:dyDescent="0.15">
      <c r="A117" s="37"/>
      <c r="B117" s="36"/>
      <c r="C117" s="35"/>
      <c r="D117" s="34"/>
      <c r="E117" s="33"/>
      <c r="F117" s="175"/>
      <c r="G117" s="31"/>
      <c r="H117" s="46" t="s">
        <v>14</v>
      </c>
      <c r="I117" s="113" t="s">
        <v>2</v>
      </c>
      <c r="J117" s="26" t="s">
        <v>13</v>
      </c>
      <c r="K117" s="110"/>
      <c r="L117" s="45"/>
      <c r="M117" s="109" t="s">
        <v>2</v>
      </c>
      <c r="N117" s="26" t="s">
        <v>12</v>
      </c>
      <c r="O117" s="109"/>
      <c r="P117" s="44"/>
      <c r="Q117" s="84"/>
      <c r="R117" s="11"/>
      <c r="S117" s="174"/>
      <c r="T117" s="174"/>
      <c r="U117" s="174"/>
      <c r="V117" s="174"/>
      <c r="W117" s="174"/>
      <c r="X117" s="174"/>
      <c r="Y117" s="27"/>
      <c r="Z117" s="26"/>
      <c r="AA117" s="26"/>
      <c r="AB117" s="48"/>
      <c r="AC117" s="48"/>
      <c r="AD117" s="26"/>
      <c r="AE117" s="26"/>
      <c r="AF117" s="47"/>
    </row>
    <row r="118" spans="1:32" ht="18.75" customHeight="1" x14ac:dyDescent="0.15">
      <c r="A118" s="37"/>
      <c r="B118" s="36"/>
      <c r="C118" s="35"/>
      <c r="D118" s="34"/>
      <c r="E118" s="33"/>
      <c r="F118" s="175"/>
      <c r="G118" s="31"/>
      <c r="H118" s="38" t="s">
        <v>11</v>
      </c>
      <c r="I118" s="188" t="s">
        <v>2</v>
      </c>
      <c r="J118" s="26" t="s">
        <v>3</v>
      </c>
      <c r="K118" s="110"/>
      <c r="L118" s="109" t="s">
        <v>2</v>
      </c>
      <c r="M118" s="26" t="s">
        <v>1</v>
      </c>
      <c r="N118" s="27"/>
      <c r="O118" s="27"/>
      <c r="P118" s="27"/>
      <c r="Q118" s="27"/>
      <c r="R118" s="27"/>
      <c r="S118" s="27"/>
      <c r="T118" s="27"/>
      <c r="U118" s="27"/>
      <c r="V118" s="27"/>
      <c r="W118" s="27"/>
      <c r="X118" s="27"/>
      <c r="Y118" s="27"/>
      <c r="Z118" s="27"/>
      <c r="AA118" s="27"/>
      <c r="AB118" s="27"/>
      <c r="AC118" s="48"/>
      <c r="AD118" s="27"/>
      <c r="AE118" s="27"/>
      <c r="AF118" s="108"/>
    </row>
    <row r="119" spans="1:32" ht="18.75" customHeight="1" x14ac:dyDescent="0.15">
      <c r="A119" s="39" t="s">
        <v>2</v>
      </c>
      <c r="B119" s="36" t="s">
        <v>9</v>
      </c>
      <c r="C119" s="35" t="s">
        <v>89</v>
      </c>
      <c r="D119" s="34"/>
      <c r="E119" s="33"/>
      <c r="F119" s="175"/>
      <c r="G119" s="31"/>
      <c r="H119" s="40" t="s">
        <v>10</v>
      </c>
      <c r="I119" s="188" t="s">
        <v>2</v>
      </c>
      <c r="J119" s="26" t="s">
        <v>3</v>
      </c>
      <c r="K119" s="110"/>
      <c r="L119" s="109" t="s">
        <v>2</v>
      </c>
      <c r="M119" s="26" t="s">
        <v>1</v>
      </c>
      <c r="N119" s="27"/>
      <c r="O119" s="27"/>
      <c r="P119" s="27"/>
      <c r="Q119" s="27"/>
      <c r="R119" s="27"/>
      <c r="S119" s="27"/>
      <c r="T119" s="27"/>
      <c r="U119" s="27"/>
      <c r="V119" s="27"/>
      <c r="W119" s="27"/>
      <c r="X119" s="27"/>
      <c r="Y119" s="48"/>
      <c r="Z119" s="48"/>
      <c r="AA119" s="48"/>
      <c r="AB119" s="48"/>
      <c r="AC119" s="48"/>
      <c r="AD119" s="48"/>
      <c r="AE119" s="48"/>
      <c r="AF119" s="47"/>
    </row>
    <row r="120" spans="1:32" ht="18.75" customHeight="1" x14ac:dyDescent="0.15">
      <c r="A120" s="37"/>
      <c r="B120" s="36"/>
      <c r="C120" s="35"/>
      <c r="D120" s="34"/>
      <c r="E120" s="33"/>
      <c r="F120" s="175"/>
      <c r="G120" s="31"/>
      <c r="H120" s="12" t="s">
        <v>66</v>
      </c>
      <c r="I120" s="182" t="s">
        <v>2</v>
      </c>
      <c r="J120" s="26" t="s">
        <v>3</v>
      </c>
      <c r="K120" s="26"/>
      <c r="L120" s="28" t="s">
        <v>2</v>
      </c>
      <c r="M120" s="26" t="s">
        <v>1</v>
      </c>
      <c r="N120" s="27"/>
      <c r="O120" s="27"/>
      <c r="P120" s="27"/>
      <c r="Q120" s="27"/>
      <c r="R120" s="27"/>
      <c r="S120" s="27"/>
      <c r="T120" s="27"/>
      <c r="U120" s="27"/>
      <c r="V120" s="27"/>
      <c r="W120" s="27"/>
      <c r="X120" s="27"/>
      <c r="Y120" s="48"/>
      <c r="Z120" s="48"/>
      <c r="AA120" s="48"/>
      <c r="AB120" s="48"/>
      <c r="AC120" s="48"/>
      <c r="AD120" s="48"/>
      <c r="AE120" s="48"/>
      <c r="AF120" s="47"/>
    </row>
    <row r="121" spans="1:32" ht="18.75" customHeight="1" x14ac:dyDescent="0.15">
      <c r="A121" s="39"/>
      <c r="B121" s="36"/>
      <c r="C121" s="35"/>
      <c r="D121" s="34"/>
      <c r="E121" s="33"/>
      <c r="F121" s="175"/>
      <c r="G121" s="31"/>
      <c r="H121" s="30" t="s">
        <v>8</v>
      </c>
      <c r="I121" s="182" t="s">
        <v>2</v>
      </c>
      <c r="J121" s="26" t="s">
        <v>3</v>
      </c>
      <c r="K121" s="26"/>
      <c r="L121" s="28" t="s">
        <v>2</v>
      </c>
      <c r="M121" s="26" t="s">
        <v>1</v>
      </c>
      <c r="N121" s="27"/>
      <c r="O121" s="27"/>
      <c r="P121" s="27"/>
      <c r="Q121" s="27"/>
      <c r="R121" s="27"/>
      <c r="S121" s="27"/>
      <c r="T121" s="27"/>
      <c r="U121" s="27"/>
      <c r="V121" s="27"/>
      <c r="W121" s="27"/>
      <c r="X121" s="27"/>
      <c r="Y121" s="48"/>
      <c r="Z121" s="48"/>
      <c r="AA121" s="48"/>
      <c r="AB121" s="48"/>
      <c r="AC121" s="48"/>
      <c r="AD121" s="48"/>
      <c r="AE121" s="48"/>
      <c r="AF121" s="47"/>
    </row>
    <row r="122" spans="1:32" ht="18.75" customHeight="1" x14ac:dyDescent="0.15">
      <c r="A122" s="37"/>
      <c r="B122" s="36"/>
      <c r="C122" s="35"/>
      <c r="D122" s="34"/>
      <c r="E122" s="33"/>
      <c r="F122" s="175"/>
      <c r="G122" s="31"/>
      <c r="H122" s="30" t="s">
        <v>7</v>
      </c>
      <c r="I122" s="188" t="s">
        <v>2</v>
      </c>
      <c r="J122" s="26" t="s">
        <v>3</v>
      </c>
      <c r="K122" s="26"/>
      <c r="L122" s="187" t="s">
        <v>2</v>
      </c>
      <c r="M122" s="26" t="s">
        <v>6</v>
      </c>
      <c r="N122" s="26"/>
      <c r="O122" s="84" t="s">
        <v>2</v>
      </c>
      <c r="P122" s="26" t="s">
        <v>5</v>
      </c>
      <c r="Q122" s="27"/>
      <c r="R122" s="27"/>
      <c r="S122" s="27"/>
      <c r="T122" s="27"/>
      <c r="U122" s="27"/>
      <c r="V122" s="27"/>
      <c r="W122" s="27"/>
      <c r="X122" s="27"/>
      <c r="Y122" s="48"/>
      <c r="Z122" s="48"/>
      <c r="AA122" s="48"/>
      <c r="AB122" s="48"/>
      <c r="AC122" s="48"/>
      <c r="AD122" s="48"/>
      <c r="AE122" s="48"/>
      <c r="AF122" s="47"/>
    </row>
    <row r="123" spans="1:32" ht="18.75" customHeight="1" x14ac:dyDescent="0.15">
      <c r="A123" s="37"/>
      <c r="B123" s="36"/>
      <c r="C123" s="35"/>
      <c r="D123" s="34"/>
      <c r="E123" s="33"/>
      <c r="F123" s="175"/>
      <c r="G123" s="31"/>
      <c r="H123" s="244" t="s">
        <v>4</v>
      </c>
      <c r="I123" s="188" t="s">
        <v>2</v>
      </c>
      <c r="J123" s="190" t="s">
        <v>3</v>
      </c>
      <c r="K123" s="189"/>
      <c r="L123" s="187" t="s">
        <v>2</v>
      </c>
      <c r="M123" s="190" t="s">
        <v>1</v>
      </c>
      <c r="N123" s="173"/>
      <c r="O123" s="173"/>
      <c r="P123" s="173"/>
      <c r="Q123" s="173"/>
      <c r="R123" s="173"/>
      <c r="S123" s="173"/>
      <c r="T123" s="173"/>
      <c r="U123" s="173"/>
      <c r="V123" s="173"/>
      <c r="W123" s="173"/>
      <c r="X123" s="173"/>
      <c r="Y123" s="242"/>
      <c r="Z123" s="242"/>
      <c r="AA123" s="242"/>
      <c r="AB123" s="242"/>
      <c r="AC123" s="242"/>
      <c r="AD123" s="242"/>
      <c r="AE123" s="242"/>
      <c r="AF123" s="243"/>
    </row>
    <row r="124" spans="1:32" ht="18.75" customHeight="1" x14ac:dyDescent="0.15">
      <c r="A124" s="62"/>
      <c r="B124" s="61"/>
      <c r="C124" s="60"/>
      <c r="D124" s="59"/>
      <c r="E124" s="58"/>
      <c r="F124" s="57"/>
      <c r="G124" s="56"/>
      <c r="H124" s="55" t="s">
        <v>15</v>
      </c>
      <c r="I124" s="245" t="s">
        <v>2</v>
      </c>
      <c r="J124" s="115" t="s">
        <v>13</v>
      </c>
      <c r="K124" s="115"/>
      <c r="L124" s="246"/>
      <c r="M124" s="245" t="s">
        <v>2</v>
      </c>
      <c r="N124" s="115" t="s">
        <v>12</v>
      </c>
      <c r="O124" s="115"/>
      <c r="P124" s="53"/>
      <c r="Q124" s="117"/>
      <c r="R124" s="51"/>
      <c r="S124" s="51"/>
      <c r="T124" s="51"/>
      <c r="U124" s="51"/>
      <c r="V124" s="51"/>
      <c r="W124" s="51"/>
      <c r="X124" s="51"/>
      <c r="Y124" s="117"/>
      <c r="Z124" s="50"/>
      <c r="AA124" s="50"/>
      <c r="AB124" s="247"/>
      <c r="AC124" s="117"/>
      <c r="AD124" s="50"/>
      <c r="AE124" s="50"/>
      <c r="AF124" s="254"/>
    </row>
    <row r="125" spans="1:32" ht="18.75" customHeight="1" x14ac:dyDescent="0.15">
      <c r="A125" s="37"/>
      <c r="B125" s="36"/>
      <c r="C125" s="35"/>
      <c r="D125" s="34"/>
      <c r="E125" s="33"/>
      <c r="F125" s="175"/>
      <c r="G125" s="31"/>
      <c r="H125" s="46" t="s">
        <v>14</v>
      </c>
      <c r="I125" s="113" t="s">
        <v>2</v>
      </c>
      <c r="J125" s="26" t="s">
        <v>13</v>
      </c>
      <c r="K125" s="110"/>
      <c r="L125" s="45"/>
      <c r="M125" s="109" t="s">
        <v>2</v>
      </c>
      <c r="N125" s="26" t="s">
        <v>12</v>
      </c>
      <c r="O125" s="109"/>
      <c r="P125" s="241"/>
      <c r="Q125" s="83"/>
      <c r="R125" s="178"/>
      <c r="S125" s="174"/>
      <c r="T125" s="174"/>
      <c r="U125" s="174"/>
      <c r="V125" s="174"/>
      <c r="W125" s="174"/>
      <c r="X125" s="174"/>
      <c r="Y125" s="109"/>
      <c r="Z125" s="26"/>
      <c r="AA125" s="48"/>
      <c r="AB125" s="48"/>
      <c r="AC125" s="109"/>
      <c r="AD125" s="26"/>
      <c r="AE125" s="48"/>
      <c r="AF125" s="47"/>
    </row>
    <row r="126" spans="1:32" ht="18.75" customHeight="1" x14ac:dyDescent="0.15">
      <c r="A126" s="37"/>
      <c r="B126" s="36"/>
      <c r="C126" s="35"/>
      <c r="D126" s="37" t="s">
        <v>91</v>
      </c>
      <c r="E126" s="169"/>
      <c r="F126" s="175"/>
      <c r="G126" s="31"/>
      <c r="H126" s="38" t="s">
        <v>11</v>
      </c>
      <c r="I126" s="188" t="s">
        <v>2</v>
      </c>
      <c r="J126" s="26" t="s">
        <v>3</v>
      </c>
      <c r="K126" s="110"/>
      <c r="L126" s="109" t="s">
        <v>2</v>
      </c>
      <c r="M126" s="26" t="s">
        <v>1</v>
      </c>
      <c r="N126" s="27"/>
      <c r="O126" s="27"/>
      <c r="P126" s="27"/>
      <c r="Q126" s="27"/>
      <c r="R126" s="27"/>
      <c r="S126" s="27"/>
      <c r="T126" s="27"/>
      <c r="U126" s="27"/>
      <c r="V126" s="27"/>
      <c r="W126" s="27"/>
      <c r="X126" s="27"/>
      <c r="Y126" s="27"/>
      <c r="Z126" s="26"/>
      <c r="AA126" s="26"/>
      <c r="AB126" s="48"/>
      <c r="AC126" s="48"/>
      <c r="AD126" s="26"/>
      <c r="AE126" s="26"/>
      <c r="AF126" s="47"/>
    </row>
    <row r="127" spans="1:32" ht="18.75" customHeight="1" x14ac:dyDescent="0.15">
      <c r="A127" s="249" t="s">
        <v>2</v>
      </c>
      <c r="B127" s="248" t="s">
        <v>9</v>
      </c>
      <c r="C127" s="252" t="s">
        <v>92</v>
      </c>
      <c r="D127" s="141" t="s">
        <v>2</v>
      </c>
      <c r="E127" s="33" t="s">
        <v>86</v>
      </c>
      <c r="F127" s="175"/>
      <c r="G127" s="31"/>
      <c r="H127" s="40" t="s">
        <v>10</v>
      </c>
      <c r="I127" s="188" t="s">
        <v>2</v>
      </c>
      <c r="J127" s="26" t="s">
        <v>3</v>
      </c>
      <c r="K127" s="110"/>
      <c r="L127" s="109" t="s">
        <v>2</v>
      </c>
      <c r="M127" s="26" t="s">
        <v>1</v>
      </c>
      <c r="N127" s="27"/>
      <c r="O127" s="27"/>
      <c r="P127" s="27"/>
      <c r="Q127" s="27"/>
      <c r="R127" s="27"/>
      <c r="S127" s="27"/>
      <c r="T127" s="27"/>
      <c r="U127" s="27"/>
      <c r="V127" s="27"/>
      <c r="W127" s="27"/>
      <c r="X127" s="27"/>
      <c r="Y127" s="27"/>
      <c r="Z127" s="27"/>
      <c r="AA127" s="27"/>
      <c r="AB127" s="27"/>
      <c r="AC127" s="48"/>
      <c r="AD127" s="27"/>
      <c r="AE127" s="27"/>
      <c r="AF127" s="108"/>
    </row>
    <row r="128" spans="1:32" ht="18.75" customHeight="1" x14ac:dyDescent="0.15">
      <c r="A128" s="249"/>
      <c r="B128" s="248"/>
      <c r="C128" s="252"/>
      <c r="D128" s="141" t="s">
        <v>2</v>
      </c>
      <c r="E128" s="33" t="s">
        <v>87</v>
      </c>
      <c r="F128" s="175"/>
      <c r="G128" s="31"/>
      <c r="H128" s="12" t="s">
        <v>66</v>
      </c>
      <c r="I128" s="182" t="s">
        <v>2</v>
      </c>
      <c r="J128" s="26" t="s">
        <v>3</v>
      </c>
      <c r="K128" s="26"/>
      <c r="L128" s="28" t="s">
        <v>2</v>
      </c>
      <c r="M128" s="26" t="s">
        <v>1</v>
      </c>
      <c r="N128" s="27"/>
      <c r="O128" s="27"/>
      <c r="P128" s="27"/>
      <c r="Q128" s="27"/>
      <c r="R128" s="27"/>
      <c r="S128" s="27"/>
      <c r="T128" s="27"/>
      <c r="U128" s="27"/>
      <c r="V128" s="27"/>
      <c r="W128" s="27"/>
      <c r="X128" s="27"/>
      <c r="Y128" s="48"/>
      <c r="Z128" s="48"/>
      <c r="AA128" s="48"/>
      <c r="AB128" s="48"/>
      <c r="AC128" s="48"/>
      <c r="AD128" s="48"/>
      <c r="AE128" s="48"/>
      <c r="AF128" s="47"/>
    </row>
    <row r="129" spans="1:32" ht="18.75" customHeight="1" x14ac:dyDescent="0.15">
      <c r="A129" s="175"/>
      <c r="B129" s="36"/>
      <c r="C129" s="35"/>
      <c r="D129" s="141"/>
      <c r="E129" s="33"/>
      <c r="F129" s="175"/>
      <c r="G129" s="31"/>
      <c r="H129" s="30" t="s">
        <v>8</v>
      </c>
      <c r="I129" s="182" t="s">
        <v>2</v>
      </c>
      <c r="J129" s="26" t="s">
        <v>3</v>
      </c>
      <c r="K129" s="26"/>
      <c r="L129" s="28" t="s">
        <v>2</v>
      </c>
      <c r="M129" s="26" t="s">
        <v>1</v>
      </c>
      <c r="N129" s="27"/>
      <c r="O129" s="27"/>
      <c r="P129" s="27"/>
      <c r="Q129" s="27"/>
      <c r="R129" s="27"/>
      <c r="S129" s="27"/>
      <c r="T129" s="27"/>
      <c r="U129" s="27"/>
      <c r="V129" s="27"/>
      <c r="W129" s="27"/>
      <c r="X129" s="27"/>
      <c r="Y129" s="48"/>
      <c r="Z129" s="48"/>
      <c r="AA129" s="48"/>
      <c r="AB129" s="48"/>
      <c r="AC129" s="48"/>
      <c r="AD129" s="48"/>
      <c r="AE129" s="48"/>
      <c r="AF129" s="47"/>
    </row>
    <row r="130" spans="1:32" ht="18.75" customHeight="1" x14ac:dyDescent="0.15">
      <c r="A130" s="39"/>
      <c r="B130" s="36"/>
      <c r="C130" s="35"/>
      <c r="D130" s="141"/>
      <c r="E130" s="33"/>
      <c r="F130" s="175"/>
      <c r="G130" s="31"/>
      <c r="H130" s="30" t="s">
        <v>7</v>
      </c>
      <c r="I130" s="188" t="s">
        <v>2</v>
      </c>
      <c r="J130" s="26" t="s">
        <v>3</v>
      </c>
      <c r="K130" s="26"/>
      <c r="L130" s="187" t="s">
        <v>2</v>
      </c>
      <c r="M130" s="26" t="s">
        <v>6</v>
      </c>
      <c r="N130" s="26"/>
      <c r="O130" s="84" t="s">
        <v>2</v>
      </c>
      <c r="P130" s="26" t="s">
        <v>5</v>
      </c>
      <c r="Q130" s="27"/>
      <c r="R130" s="27"/>
      <c r="S130" s="27"/>
      <c r="T130" s="27"/>
      <c r="U130" s="27"/>
      <c r="V130" s="27"/>
      <c r="W130" s="27"/>
      <c r="X130" s="27"/>
      <c r="Y130" s="48"/>
      <c r="Z130" s="48"/>
      <c r="AA130" s="48"/>
      <c r="AB130" s="48"/>
      <c r="AC130" s="48"/>
      <c r="AD130" s="48"/>
      <c r="AE130" s="48"/>
      <c r="AF130" s="47"/>
    </row>
    <row r="131" spans="1:32" ht="18.75" customHeight="1" x14ac:dyDescent="0.15">
      <c r="A131" s="37"/>
      <c r="B131" s="36"/>
      <c r="C131" s="35"/>
      <c r="D131" s="141"/>
      <c r="E131" s="33"/>
      <c r="F131" s="175"/>
      <c r="G131" s="31"/>
      <c r="H131" s="244" t="s">
        <v>4</v>
      </c>
      <c r="I131" s="188" t="s">
        <v>2</v>
      </c>
      <c r="J131" s="190" t="s">
        <v>3</v>
      </c>
      <c r="K131" s="189"/>
      <c r="L131" s="187" t="s">
        <v>2</v>
      </c>
      <c r="M131" s="190" t="s">
        <v>1</v>
      </c>
      <c r="N131" s="173"/>
      <c r="O131" s="173"/>
      <c r="P131" s="173"/>
      <c r="Q131" s="173"/>
      <c r="R131" s="173"/>
      <c r="S131" s="173"/>
      <c r="T131" s="173"/>
      <c r="U131" s="173"/>
      <c r="V131" s="173"/>
      <c r="W131" s="173"/>
      <c r="X131" s="173"/>
      <c r="Y131" s="242"/>
      <c r="Z131" s="242"/>
      <c r="AA131" s="242"/>
      <c r="AB131" s="242"/>
      <c r="AC131" s="242"/>
      <c r="AD131" s="63"/>
      <c r="AE131" s="63"/>
      <c r="AF131" s="172"/>
    </row>
    <row r="132" spans="1:32" ht="18.75" customHeight="1" x14ac:dyDescent="0.15">
      <c r="A132" s="250"/>
      <c r="B132" s="250"/>
      <c r="C132" s="251"/>
      <c r="D132" s="251"/>
      <c r="E132" s="251"/>
      <c r="F132" s="251"/>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251"/>
      <c r="AD132" s="251"/>
      <c r="AE132" s="251"/>
      <c r="AF132" s="251"/>
    </row>
    <row r="133" spans="1:32" ht="18.75" customHeight="1" x14ac:dyDescent="0.15">
      <c r="A133" s="10"/>
      <c r="B133" s="10"/>
      <c r="C133" s="9" t="s">
        <v>0</v>
      </c>
      <c r="D133" s="9"/>
      <c r="E133" s="8"/>
      <c r="F133" s="8"/>
      <c r="G133" s="8"/>
      <c r="H133" s="8"/>
      <c r="I133" s="8"/>
      <c r="J133" s="8"/>
      <c r="K133" s="8"/>
      <c r="L133" s="8"/>
      <c r="M133" s="8"/>
      <c r="N133" s="8"/>
      <c r="O133" s="8"/>
      <c r="P133" s="8"/>
      <c r="Q133" s="8"/>
      <c r="R133" s="8"/>
      <c r="S133" s="8"/>
      <c r="T133" s="8"/>
      <c r="U133" s="8"/>
      <c r="V133" s="8"/>
      <c r="W133" s="7"/>
      <c r="X133" s="7"/>
      <c r="Y133" s="7"/>
      <c r="Z133" s="7"/>
      <c r="AA133" s="7"/>
      <c r="AB133" s="7"/>
      <c r="AC133" s="7"/>
      <c r="AD133" s="7"/>
      <c r="AE133" s="7"/>
      <c r="AF133" s="7"/>
    </row>
    <row r="134" spans="1:32" ht="18.75" customHeight="1" x14ac:dyDescent="0.15">
      <c r="A134" s="6"/>
      <c r="B134" s="6"/>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ht="18.75" customHeight="1" x14ac:dyDescent="0.15"/>
    <row r="136" spans="1:32" ht="18.75" customHeight="1" x14ac:dyDescent="0.15"/>
    <row r="137" spans="1:32" ht="18.75" customHeight="1" x14ac:dyDescent="0.15"/>
    <row r="182" spans="3:7" ht="20.25" customHeight="1" x14ac:dyDescent="0.15">
      <c r="C182" s="4"/>
      <c r="D182" s="4"/>
      <c r="E182" s="4"/>
      <c r="F182" s="4"/>
      <c r="G182" s="4"/>
    </row>
    <row r="183" spans="3:7" ht="20.25" customHeight="1" x14ac:dyDescent="0.15">
      <c r="C183" s="3"/>
    </row>
  </sheetData>
  <mergeCells count="165">
    <mergeCell ref="A127:A128"/>
    <mergeCell ref="B127:B128"/>
    <mergeCell ref="C127:C128"/>
    <mergeCell ref="S105:S106"/>
    <mergeCell ref="T105:T106"/>
    <mergeCell ref="H107:H108"/>
    <mergeCell ref="I107:I108"/>
    <mergeCell ref="J107:L108"/>
    <mergeCell ref="M107:M108"/>
    <mergeCell ref="N107:P108"/>
    <mergeCell ref="Q107:Q108"/>
    <mergeCell ref="R107:R108"/>
    <mergeCell ref="S107:S108"/>
    <mergeCell ref="T107:T108"/>
    <mergeCell ref="H112:H113"/>
    <mergeCell ref="I112:I113"/>
    <mergeCell ref="H99:H100"/>
    <mergeCell ref="I99:I100"/>
    <mergeCell ref="J99:L100"/>
    <mergeCell ref="M99:M100"/>
    <mergeCell ref="N99:P100"/>
    <mergeCell ref="H97:H98"/>
    <mergeCell ref="I97:I98"/>
    <mergeCell ref="J97:L98"/>
    <mergeCell ref="M97:M98"/>
    <mergeCell ref="N97:P98"/>
    <mergeCell ref="J112:L113"/>
    <mergeCell ref="M112:M113"/>
    <mergeCell ref="N112:P113"/>
    <mergeCell ref="H103:H104"/>
    <mergeCell ref="I103:I104"/>
    <mergeCell ref="J103:K104"/>
    <mergeCell ref="L103:L104"/>
    <mergeCell ref="M103:M104"/>
    <mergeCell ref="N103:O104"/>
    <mergeCell ref="Q105:Q106"/>
    <mergeCell ref="R105:R106"/>
    <mergeCell ref="H40:H45"/>
    <mergeCell ref="H105:H106"/>
    <mergeCell ref="I105:I106"/>
    <mergeCell ref="J105:L106"/>
    <mergeCell ref="M105:M106"/>
    <mergeCell ref="N105:P106"/>
    <mergeCell ref="H110:H111"/>
    <mergeCell ref="I110:I111"/>
    <mergeCell ref="J110:L111"/>
    <mergeCell ref="M110:M111"/>
    <mergeCell ref="N110:P111"/>
    <mergeCell ref="H72:H77"/>
    <mergeCell ref="A84:AF84"/>
    <mergeCell ref="Q30:Q31"/>
    <mergeCell ref="R30:R31"/>
    <mergeCell ref="S30:S31"/>
    <mergeCell ref="T30:T31"/>
    <mergeCell ref="I37:I38"/>
    <mergeCell ref="J37:L38"/>
    <mergeCell ref="M37:M38"/>
    <mergeCell ref="N37:P38"/>
    <mergeCell ref="H37:H38"/>
    <mergeCell ref="Q32:Q33"/>
    <mergeCell ref="R32:R33"/>
    <mergeCell ref="S32:S33"/>
    <mergeCell ref="T32:T33"/>
    <mergeCell ref="H35:H36"/>
    <mergeCell ref="I35:I36"/>
    <mergeCell ref="J35:L36"/>
    <mergeCell ref="M35:M36"/>
    <mergeCell ref="N35:P36"/>
    <mergeCell ref="H32:H33"/>
    <mergeCell ref="I32:I33"/>
    <mergeCell ref="J32:L33"/>
    <mergeCell ref="M32:M33"/>
    <mergeCell ref="N32:P33"/>
    <mergeCell ref="A3:AF3"/>
    <mergeCell ref="S5:V5"/>
    <mergeCell ref="A7:C7"/>
    <mergeCell ref="D7:E7"/>
    <mergeCell ref="F7:G7"/>
    <mergeCell ref="H7:X7"/>
    <mergeCell ref="Y7:AB7"/>
    <mergeCell ref="AC7:AF7"/>
    <mergeCell ref="S13:S14"/>
    <mergeCell ref="T13:T14"/>
    <mergeCell ref="H9:H10"/>
    <mergeCell ref="I9:I10"/>
    <mergeCell ref="J9:L10"/>
    <mergeCell ref="H13:H14"/>
    <mergeCell ref="I13:I14"/>
    <mergeCell ref="J13:L14"/>
    <mergeCell ref="S9:S10"/>
    <mergeCell ref="T9:T10"/>
    <mergeCell ref="R9:R10"/>
    <mergeCell ref="Q11:Q12"/>
    <mergeCell ref="R11:R12"/>
    <mergeCell ref="Q13:Q14"/>
    <mergeCell ref="R13:R14"/>
    <mergeCell ref="M13:M14"/>
    <mergeCell ref="M9:M10"/>
    <mergeCell ref="N9:P10"/>
    <mergeCell ref="Q9:Q10"/>
    <mergeCell ref="H21:H26"/>
    <mergeCell ref="H57:H62"/>
    <mergeCell ref="S86:V86"/>
    <mergeCell ref="H16:H17"/>
    <mergeCell ref="I16:I17"/>
    <mergeCell ref="J16:L17"/>
    <mergeCell ref="M16:M17"/>
    <mergeCell ref="N16:P17"/>
    <mergeCell ref="H28:H29"/>
    <mergeCell ref="I28:I29"/>
    <mergeCell ref="J28:L29"/>
    <mergeCell ref="M28:M29"/>
    <mergeCell ref="N28:P29"/>
    <mergeCell ref="Q28:Q29"/>
    <mergeCell ref="H18:H19"/>
    <mergeCell ref="I18:I19"/>
    <mergeCell ref="J18:L19"/>
    <mergeCell ref="M18:M19"/>
    <mergeCell ref="R28:R29"/>
    <mergeCell ref="S28:S29"/>
    <mergeCell ref="A88:C88"/>
    <mergeCell ref="D88:E88"/>
    <mergeCell ref="F88:G88"/>
    <mergeCell ref="H94:H95"/>
    <mergeCell ref="I94:I95"/>
    <mergeCell ref="J94:L95"/>
    <mergeCell ref="M94:M95"/>
    <mergeCell ref="N94:P95"/>
    <mergeCell ref="Q94:Q95"/>
    <mergeCell ref="R94:R95"/>
    <mergeCell ref="T94:T95"/>
    <mergeCell ref="S94:S95"/>
    <mergeCell ref="H90:H91"/>
    <mergeCell ref="I90:I91"/>
    <mergeCell ref="T90:T91"/>
    <mergeCell ref="S90:S91"/>
    <mergeCell ref="J90:L91"/>
    <mergeCell ref="Q90:Q91"/>
    <mergeCell ref="R90:R91"/>
    <mergeCell ref="M90:M91"/>
    <mergeCell ref="N90:P91"/>
    <mergeCell ref="S11:S12"/>
    <mergeCell ref="T11:T12"/>
    <mergeCell ref="H11:H12"/>
    <mergeCell ref="I11:I12"/>
    <mergeCell ref="J11:L12"/>
    <mergeCell ref="M11:M12"/>
    <mergeCell ref="N11:P12"/>
    <mergeCell ref="Q92:Q93"/>
    <mergeCell ref="R92:R93"/>
    <mergeCell ref="S92:S93"/>
    <mergeCell ref="T92:T93"/>
    <mergeCell ref="H92:H93"/>
    <mergeCell ref="I92:I93"/>
    <mergeCell ref="J92:L93"/>
    <mergeCell ref="M92:M93"/>
    <mergeCell ref="N92:P93"/>
    <mergeCell ref="N18:P19"/>
    <mergeCell ref="N13:P14"/>
    <mergeCell ref="T28:T29"/>
    <mergeCell ref="H30:H31"/>
    <mergeCell ref="I30:I31"/>
    <mergeCell ref="J30:L31"/>
    <mergeCell ref="M30:M31"/>
    <mergeCell ref="N30:P31"/>
  </mergeCells>
  <phoneticPr fontId="2"/>
  <dataValidations count="1">
    <dataValidation type="list" allowBlank="1" showInputMessage="1" showErrorMessage="1" sqref="O15 Q46:Q48 Y8:Y9 M41:M48 O54:O55 R54 O81 I13 A16:A17 A52 L15 A95:A96 AC8:AC9 I8:I9 L78:L81 M16:M19 O48 AC46:AC47 Y46:Y47 L96 I94 I89:I90 M97:M100 L114 WLY30:WLY31 L20 P22:Q26 I11 L49:L56 R21 P58:Q62 R57 L39 M8:M14 M89:M95 M22:M33 U21:U26 VIG109 O34 VSC109 Y27:Y28 WBY109 I32 A35 L34 AC27:AC28 M35:M38 WVU30:WVU31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U40:U45 L101 WLU109 A108:A109 D108:D110 L109 M110:M113 WVQ109 I105 I107 JI109:JI110 TE109:TE110 ADA109:ADA110 AMW109:AMW110 AWS109:AWS110 BGO109:BGO110 BQK109:BQK110 CAG109:CAG110 CKC109:CKC110 CTY109:CTY110 DDU109:DDU110 DNQ109:DNQ110 DXM109:DXM110 EHI109:EHI110 ERE109:ERE110 FBA109:FBA110 FKW109:FKW110 FUS109:FUS110 GEO109:GEO110 GOK109:GOK110 GYG109:GYG110 HIC109:HIC110 HRY109:HRY110 IBU109:IBU110 ILQ109:ILQ110 IVM109:IVM110 JFI109:JFI110 JPE109:JPE110 JZA109:JZA110 KIW109:KIW110 KSS109:KSS110 LCO109:LCO110 LMK109:LMK110 LWG109:LWG110 MGC109:MGC110 MPY109:MPY110 MZU109:MZU110 NJQ109:NJQ110 NTM109:NTM110 ODI109:ODI110 ONE109:ONE110 OXA109:OXA110 PGW109:PGW110 PQS109:PQS110 QAO109:QAO110 QKK109:QKK110 QUG109:QUG110 REC109:REC110 RNY109:RNY110 RXU109:RXU110 SHQ109:SHQ110 SRM109:SRM110 TBI109:TBI110 TLE109:TLE110 TVA109:TVA110 UEW109:UEW110 UOS109:UOS110 UYO109:UYO110 VIK109:VIK110 VSG109:VSG110 WCC109:WCC110 WLY109:WLY110 WVU109:WVU110 JE109 TA109 ACW109 AMS109 AWO109 BGK109 BQG109 CAC109 CJY109 CTU109 DDQ109 DNM109 DXI109 EHE109 ERA109 FAW109 FKS109 FUO109 GEK109 GOG109 GYC109 HHY109 HRU109 IBQ109 ILM109 IVI109 JFE109 JPA109 JYW109 KIS109 KSO109 LCK109 LMG109 LWC109 MFY109 MPU109 MZQ109 NJM109 NTI109 ODE109 ONA109 OWW109 PGS109 PQO109 QAK109 QKG109 QUC109 RDY109 RNU109 RXQ109 SHM109 SRI109 TBE109 TLA109 TUW109 UES109 UOO109 UYK109 A54 P41:Q45 R40 I96:I103 M102:M103 M105:M108 I15:I28 I92 D35:D36 L65:L71 U57:U62 O69:O70 R69 A68 O64 AC63:AC64 Y63:Y64 M73:M77 P73:Q77 R72 A70 U72:U77 D70:D71 Q63:Q64 M58:M64 I34:I81 Q115:Q117 M115:M117 O117 AC115:AC116 Y115:Y116 A121 L126:L131 O125 AC124:AC125 Y124:Y125 A130 A127 Q124:Q125 M124:M125 A119 L118:L123 O122 I109:I131 O130 D127:D13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5" max="31" man="1"/>
    <brk id="83"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2024-04-12T04:35:15Z</cp:lastPrinted>
  <dcterms:created xsi:type="dcterms:W3CDTF">2024-04-04T10:07:27Z</dcterms:created>
  <dcterms:modified xsi:type="dcterms:W3CDTF">2024-04-12T04:35:21Z</dcterms:modified>
</cp:coreProperties>
</file>