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0.70\03福祉子ども未来部\高齢福祉課\長寿社会課\06介護事業所指定・指導関係\★ホームページ\R6.4.26　R6.6月からの体制届の様式を掲載\"/>
    </mc:Choice>
  </mc:AlternateContent>
  <xr:revisionPtr revIDLastSave="0" documentId="13_ncr:1_{1423CBC1-E91A-4C7B-B38B-37DC4FB33422}" xr6:coauthVersionLast="36" xr6:coauthVersionMax="36" xr10:uidLastSave="{00000000-0000-0000-0000-000000000000}"/>
  <bookViews>
    <workbookView xWindow="0" yWindow="0" windowWidth="20490" windowHeight="7455" xr2:uid="{83B75679-50F0-4412-A375-AF080239227E}"/>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<sst xmlns="http://schemas.openxmlformats.org/spreadsheetml/2006/main" count="379" uniqueCount="82">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</sst>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EF755-AC70-4AA9-871D-63910C7BF0AB}">
  <sheetPr>
    <pageSetUpPr fitToPage="1"/>
  </sheetPr>
  <dimension ref="A1:AF127"/>
  <sheetViews>
    <sheetView tabSelected="1" view="pageBreakPreview" zoomScale="70" zoomScaleNormal="100" zoomScaleSheetLayoutView="70" workbookViewId="0"/>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15">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15">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15">
      <c r="A49" s="158" t="s">
        <v>74</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9" t="s">
        <v>3</v>
      </c>
      <c r="B53" s="160"/>
      <c r="C53" s="161"/>
      <c r="D53" s="159" t="s">
        <v>4</v>
      </c>
      <c r="E53" s="161"/>
      <c r="F53" s="159" t="s">
        <v>5</v>
      </c>
      <c r="G53" s="161"/>
      <c r="H53" s="159" t="s">
        <v>75</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15">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15">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15">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15">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13"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36" t="s">
        <v>28</v>
      </c>
      <c r="I62" s="138" t="s">
        <v>10</v>
      </c>
      <c r="J62" s="140" t="s">
        <v>77</v>
      </c>
      <c r="K62" s="140"/>
      <c r="L62" s="140"/>
      <c r="M62" s="138" t="s">
        <v>10</v>
      </c>
      <c r="N62" s="140" t="s">
        <v>78</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15">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36" t="s">
        <v>29</v>
      </c>
      <c r="I64" s="138" t="s">
        <v>10</v>
      </c>
      <c r="J64" s="140" t="s">
        <v>77</v>
      </c>
      <c r="K64" s="140"/>
      <c r="L64" s="140"/>
      <c r="M64" s="138" t="s">
        <v>10</v>
      </c>
      <c r="N64" s="140" t="s">
        <v>78</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15">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15">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15">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15">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9"/>
      <c r="B77" s="129"/>
      <c r="C77" s="103" t="s">
        <v>81</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15">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15">
      <c r="C126" s="133"/>
      <c r="D126" s="133"/>
      <c r="E126" s="133"/>
      <c r="F126" s="133"/>
      <c r="G126" s="133"/>
    </row>
    <row r="127" spans="3:7" ht="20.25" customHeight="1" x14ac:dyDescent="0.15">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F348A7B2-80E7-400B-BF38-9C7B5C8DEB1B}">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円</dc:creator>
  <cp:lastModifiedBy>大場 円</cp:lastModifiedBy>
  <dcterms:created xsi:type="dcterms:W3CDTF">2024-04-26T03:42:12Z</dcterms:created>
  <dcterms:modified xsi:type="dcterms:W3CDTF">2024-04-26T05:19:42Z</dcterms:modified>
</cp:coreProperties>
</file>