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92.168.0.70\03福祉子ども未来部\高齢福祉課\長寿社会課\06介護事業所指定・指導関係\001【サービス共通】事務内容＆要綱など\R6.4改正分・介護保険最新情報\HPの添付データ\"/>
    </mc:Choice>
  </mc:AlternateContent>
  <xr:revisionPtr revIDLastSave="0" documentId="8_{03202A0C-23EA-45A5-8ACA-2B6A5E751F47}" xr6:coauthVersionLast="36" xr6:coauthVersionMax="36" xr10:uidLastSave="{00000000-0000-0000-0000-000000000000}"/>
  <bookViews>
    <workbookView xWindow="0" yWindow="0" windowWidth="20490" windowHeight="6705" xr2:uid="{448A77DA-597A-4995-AB67-FDF88C1CC12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<sst xmlns="http://schemas.openxmlformats.org/spreadsheetml/2006/main" count="136" uniqueCount="73">
  <si>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</si>
  <si>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</si>
  <si>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</si>
  <si>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</si>
  <si>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</si>
  <si>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</si>
  <si>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塩竈市長</t>
    <rPh sb="2" eb="4">
      <t>シオガマ</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</si>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</sst>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AFAFF6EF-7D68-462C-91FD-4077BA98FD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23E4-CC3F-4D67-99B8-0CAB8F0F4B31}">
  <dimension ref="A1:AK123"/>
  <sheetViews>
    <sheetView tabSelected="1" zoomScaleNormal="100" workbookViewId="0">
      <selection activeCell="N7" sqref="N7"/>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D5A055A2-8174-4793-86DC-6B06B89A0741}">
      <formula1>"○"</formula1>
    </dataValidation>
    <dataValidation type="list" allowBlank="1" showInputMessage="1" showErrorMessage="1" sqref="V39:V44 Y39:Y44 AB39:AB44" xr:uid="{0289C30D-7467-4267-BFF7-D7527A2DBB0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大友 奏穂</dc:creator>
  <cp:lastModifiedBy>大友 奏穂</cp:lastModifiedBy>
  <dcterms:created xsi:type="dcterms:W3CDTF">2024-04-05T12:07:06Z</dcterms:created>
  <dcterms:modified xsi:type="dcterms:W3CDTF">2024-04-05T12:09:02Z</dcterms:modified>
</cp:coreProperties>
</file>