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7001\Desktop\規則改正\居宅介護支援・地域密着型指定申請書\"/>
    </mc:Choice>
  </mc:AlternateContent>
  <xr:revisionPtr revIDLastSave="0" documentId="13_ncr:1_{F518A42D-9EBC-4D5F-AEDF-41BA8CD57EFE}" xr6:coauthVersionLast="36" xr6:coauthVersionMax="36" xr10:uidLastSave="{00000000-0000-0000-0000-000000000000}"/>
  <bookViews>
    <workbookView xWindow="0" yWindow="0" windowWidth="20490" windowHeight="8115" tabRatio="836" xr2:uid="{00000000-000D-0000-FFFF-FFFF00000000}"/>
  </bookViews>
  <sheets>
    <sheet name="様式第1号　申請書" sheetId="84" r:id="rId1"/>
    <sheet name="裏面" sheetId="85" r:id="rId2"/>
  </sheets>
  <definedNames>
    <definedName name="_xlnm.Print_Area" localSheetId="0">'様式第1号　申請書'!$A$1:$AH$48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<sst xmlns="http://schemas.openxmlformats.org/spreadsheetml/2006/main" count="82" uniqueCount="73">
  <si>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</si>
  <si>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</si>
  <si>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</si>
  <si>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</si>
  <si>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</si>
  <si>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</si>
  <si>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</si>
  <si>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</si>
  <si>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</si>
  <si>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</si>
  <si>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</si>
  <si>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</si>
  <si>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</si>
  <si>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</si>
  <si>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</si>
  <si>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</si>
  <si>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</si>
  <si>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</si>
  <si>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</si>
  <si>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</si>
  <si>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</si>
  <si>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</si>
  <si>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</si>
  <si>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</si>
  <si>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</si>
  <si>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</si>
  <si>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</si>
  <si>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</si>
  <si>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</si>
  <si>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</si>
  <si>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</si>
  <si>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</si>
  <si>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</si>
  <si>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</si>
  <si>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</si>
  <si>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</si>
  <si>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</si>
  <si>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</si>
  <si>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</si>
  <si>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</si>
  <si>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</si>
  <si>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</si>
  <si>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</si>
  <si>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</si>
  <si>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</si>
  <si>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</si>
  <si>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</si>
  <si>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</si>
  <si>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</si>
  <si>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</si>
  <si>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</si>
  <si>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</si>
  <si>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</si>
  <si>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</si>
  <si>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</si>
  <si>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</si>
  <si>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</si>
  <si>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</si>
  <si>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</si>
  <si>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</si>
  <si>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</si>
  <si>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</si>
  <si>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</si>
  <si>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</si>
  <si>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</si>
  <si>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</si>
  <si>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</si>
  <si>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</si>
  <si>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</si>
  <si>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塩竈市長</t>
    <rPh sb="0" eb="4">
      <t>シオガマシチョウ</t>
    </rPh>
    <phoneticPr fontId="6"/>
  </si>
  <si>
    <t>様式第1号</t>
    <rPh sb="0" eb="2">
      <t>ヨウシキ</t>
    </rPh>
    <rPh sb="2" eb="3">
      <t>ダイ</t>
    </rPh>
    <rPh sb="4" eb="5">
      <t>ゴウ</t>
    </rPh>
    <phoneticPr fontId="6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</si>
  <si>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0">
      <t>ジギョウ</t>
    </rPh>
    <rPh sb="10" eb="11">
      <t>ショ</t>
    </rPh>
    <phoneticPr fontId="6"/>
  </si>
  <si>
    <t>指定介護予防支援事業</t>
    <rPh sb="0" eb="2">
      <t>シテイ</t>
    </rPh>
    <rPh sb="2" eb="4">
      <t>カイゴ</t>
    </rPh>
    <rPh sb="4" eb="6">
      <t>ヨボウ</t>
    </rPh>
    <rPh sb="6" eb="8">
      <t>シエン</t>
    </rPh>
    <rPh sb="8" eb="10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</si>
</sst>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52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30" xfId="43" applyFont="1" applyFill="1" applyBorder="1" applyAlignment="1">
      <alignment horizontal="center" vertical="center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7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1" xfId="43" applyFont="1" applyFill="1" applyBorder="1" applyAlignment="1">
      <alignment horizontal="left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7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6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0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0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  <xf numFmtId="0" fontId="3" fillId="24" borderId="13" xfId="42" applyFont="1" applyFill="1" applyBorder="1" applyAlignment="1">
      <alignment horizontal="center" vertical="center" textRotation="255" wrapText="1"/>
    </xf>
    <xf numFmtId="0" fontId="3" fillId="24" borderId="16" xfId="42" applyFont="1" applyFill="1" applyBorder="1" applyAlignment="1">
      <alignment horizontal="center" vertical="center" textRotation="255" wrapText="1"/>
    </xf>
    <xf numFmtId="0" fontId="3" fillId="24" borderId="20" xfId="42" applyFont="1" applyFill="1" applyBorder="1" applyAlignment="1">
      <alignment horizontal="center" vertical="center" textRotation="255" wrapText="1"/>
    </xf>
    <xf numFmtId="0" fontId="3" fillId="24" borderId="10" xfId="43" applyFont="1" applyFill="1" applyBorder="1" applyAlignment="1">
      <alignment horizontal="center" vertical="center" textRotation="255" wrapText="1"/>
    </xf>
    <xf numFmtId="0" fontId="3" fillId="24" borderId="11" xfId="43" applyFont="1" applyFill="1" applyBorder="1" applyAlignment="1">
      <alignment horizontal="center" vertical="center" textRotation="255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2"/>
  <sheetViews>
    <sheetView showGridLines="0" tabSelected="1" zoomScaleNormal="100" zoomScaleSheetLayoutView="100" workbookViewId="0">
      <selection activeCell="B44" sqref="B44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70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50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E6" s="7" t="s">
        <v>71</v>
      </c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94"/>
      <c r="X8" s="94"/>
      <c r="Y8" s="94"/>
      <c r="Z8" s="94"/>
      <c r="AA8" s="94"/>
      <c r="AB8" s="7" t="s">
        <v>9</v>
      </c>
      <c r="AC8" s="68"/>
      <c r="AD8" s="68"/>
      <c r="AE8" s="7" t="s">
        <v>10</v>
      </c>
      <c r="AF8" s="68"/>
      <c r="AG8" s="68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68"/>
      <c r="B10" s="68"/>
      <c r="C10" s="68"/>
      <c r="D10" s="68"/>
      <c r="E10" s="68"/>
      <c r="F10" s="95" t="s">
        <v>69</v>
      </c>
      <c r="G10" s="95"/>
      <c r="H10" s="95"/>
      <c r="I10" s="95"/>
      <c r="J10" s="7" t="s">
        <v>25</v>
      </c>
      <c r="Q10" s="96" t="s">
        <v>51</v>
      </c>
      <c r="R10" s="96"/>
      <c r="S10" s="96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96"/>
      <c r="R11" s="96"/>
      <c r="S11" s="96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96" t="s">
        <v>52</v>
      </c>
      <c r="R12" s="96"/>
      <c r="S12" s="96"/>
      <c r="T12" s="96"/>
      <c r="U12" s="96"/>
      <c r="V12" s="96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96"/>
      <c r="R13" s="96"/>
      <c r="S13" s="96"/>
      <c r="T13" s="96"/>
      <c r="U13" s="96"/>
      <c r="V13" s="96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26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102" t="s">
        <v>44</v>
      </c>
      <c r="B16" s="14" t="s">
        <v>19</v>
      </c>
      <c r="C16" s="15"/>
      <c r="D16" s="15"/>
      <c r="E16" s="15"/>
      <c r="F16" s="15"/>
      <c r="G16" s="16"/>
      <c r="H16" s="79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1"/>
      <c r="AI16" s="11"/>
      <c r="AJ16" s="9"/>
      <c r="AM16" s="104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103"/>
      <c r="B17" s="17" t="s">
        <v>17</v>
      </c>
      <c r="C17" s="18"/>
      <c r="D17" s="18"/>
      <c r="E17" s="18"/>
      <c r="F17" s="18"/>
      <c r="G17" s="18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3"/>
      <c r="AI17" s="11"/>
      <c r="AJ17" s="9"/>
      <c r="AM17" s="105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103"/>
      <c r="B18" s="69" t="s">
        <v>43</v>
      </c>
      <c r="C18" s="70"/>
      <c r="D18" s="70"/>
      <c r="E18" s="70"/>
      <c r="F18" s="70"/>
      <c r="G18" s="71"/>
      <c r="H18" s="53" t="s">
        <v>66</v>
      </c>
      <c r="I18" s="54"/>
      <c r="J18" s="54"/>
      <c r="K18" s="54"/>
      <c r="L18" s="54"/>
      <c r="M18" s="54"/>
      <c r="N18" s="45" t="s">
        <v>67</v>
      </c>
      <c r="O18" s="54"/>
      <c r="P18" s="54"/>
      <c r="Q18" s="46" t="s">
        <v>68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67"/>
      <c r="AI18" s="13"/>
      <c r="AJ18" s="12"/>
      <c r="AK18" s="9"/>
      <c r="AL18" s="9"/>
      <c r="AM18" s="105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103"/>
      <c r="B19" s="72"/>
      <c r="C19" s="73"/>
      <c r="D19" s="73"/>
      <c r="E19" s="73"/>
      <c r="F19" s="73"/>
      <c r="G19" s="74"/>
      <c r="H19" s="51"/>
      <c r="I19" s="52"/>
      <c r="J19" s="52"/>
      <c r="K19" s="52"/>
      <c r="L19" s="44" t="s">
        <v>64</v>
      </c>
      <c r="M19" s="52"/>
      <c r="N19" s="52"/>
      <c r="O19" s="52"/>
      <c r="P19" s="52"/>
      <c r="Q19" s="56" t="s">
        <v>65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7"/>
      <c r="AI19" s="13"/>
      <c r="AJ19" s="12"/>
      <c r="AM19" s="105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103"/>
      <c r="B20" s="75"/>
      <c r="C20" s="76"/>
      <c r="D20" s="76"/>
      <c r="E20" s="76"/>
      <c r="F20" s="76"/>
      <c r="G20" s="77"/>
      <c r="H20" s="58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/>
      <c r="AI20" s="13"/>
      <c r="AJ20" s="12"/>
      <c r="AM20" s="105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103"/>
      <c r="B21" s="108" t="s">
        <v>21</v>
      </c>
      <c r="C21" s="101"/>
      <c r="D21" s="101"/>
      <c r="E21" s="101"/>
      <c r="F21" s="101"/>
      <c r="G21" s="109"/>
      <c r="H21" s="1" t="s">
        <v>13</v>
      </c>
      <c r="I21" s="2"/>
      <c r="J21" s="3"/>
      <c r="K21" s="61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1" t="s">
        <v>14</v>
      </c>
      <c r="W21" s="2"/>
      <c r="X21" s="3"/>
      <c r="Y21" s="61"/>
      <c r="Z21" s="62"/>
      <c r="AA21" s="62"/>
      <c r="AB21" s="62"/>
      <c r="AC21" s="62"/>
      <c r="AD21" s="62"/>
      <c r="AE21" s="62"/>
      <c r="AF21" s="62"/>
      <c r="AG21" s="62"/>
      <c r="AH21" s="63"/>
      <c r="AI21" s="11"/>
      <c r="AJ21" s="9"/>
      <c r="AM21" s="105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103"/>
      <c r="B22" s="107"/>
      <c r="C22" s="89"/>
      <c r="D22" s="89"/>
      <c r="E22" s="89"/>
      <c r="F22" s="89"/>
      <c r="G22" s="90"/>
      <c r="H22" s="110" t="s">
        <v>45</v>
      </c>
      <c r="I22" s="110"/>
      <c r="J22" s="110"/>
      <c r="K22" s="61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11"/>
      <c r="AJ22" s="9"/>
      <c r="AM22" s="105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103"/>
      <c r="B23" s="69" t="s">
        <v>53</v>
      </c>
      <c r="C23" s="111"/>
      <c r="D23" s="111"/>
      <c r="E23" s="111"/>
      <c r="F23" s="111"/>
      <c r="G23" s="112"/>
      <c r="H23" s="106" t="s">
        <v>46</v>
      </c>
      <c r="I23" s="87"/>
      <c r="J23" s="88"/>
      <c r="K23" s="106"/>
      <c r="L23" s="87"/>
      <c r="M23" s="87"/>
      <c r="N23" s="87"/>
      <c r="O23" s="87"/>
      <c r="P23" s="88"/>
      <c r="Q23" s="79" t="s">
        <v>19</v>
      </c>
      <c r="R23" s="80"/>
      <c r="S23" s="81"/>
      <c r="T23" s="79"/>
      <c r="U23" s="80"/>
      <c r="V23" s="80"/>
      <c r="W23" s="80"/>
      <c r="X23" s="80"/>
      <c r="Y23" s="80"/>
      <c r="Z23" s="80"/>
      <c r="AA23" s="81"/>
      <c r="AB23" s="82" t="s">
        <v>61</v>
      </c>
      <c r="AC23" s="83"/>
      <c r="AD23" s="86"/>
      <c r="AE23" s="87"/>
      <c r="AF23" s="87"/>
      <c r="AG23" s="87"/>
      <c r="AH23" s="88"/>
      <c r="AI23" s="11"/>
      <c r="AJ23" s="9"/>
      <c r="AM23" s="105"/>
      <c r="AN23" s="9"/>
      <c r="AO23" s="9"/>
      <c r="AP23" s="9"/>
      <c r="AQ23" s="9"/>
      <c r="AR23" s="9"/>
      <c r="AS23" s="9"/>
      <c r="AT23" s="78"/>
      <c r="AU23" s="78"/>
      <c r="AV23" s="78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103"/>
      <c r="B24" s="113"/>
      <c r="C24" s="114"/>
      <c r="D24" s="114"/>
      <c r="E24" s="114"/>
      <c r="F24" s="114"/>
      <c r="G24" s="115"/>
      <c r="H24" s="107"/>
      <c r="I24" s="89"/>
      <c r="J24" s="90"/>
      <c r="K24" s="107"/>
      <c r="L24" s="89"/>
      <c r="M24" s="89"/>
      <c r="N24" s="89"/>
      <c r="O24" s="89"/>
      <c r="P24" s="90"/>
      <c r="Q24" s="64" t="s">
        <v>18</v>
      </c>
      <c r="R24" s="65"/>
      <c r="S24" s="66"/>
      <c r="T24" s="64"/>
      <c r="U24" s="65"/>
      <c r="V24" s="65"/>
      <c r="W24" s="65"/>
      <c r="X24" s="65"/>
      <c r="Y24" s="65"/>
      <c r="Z24" s="65"/>
      <c r="AA24" s="66"/>
      <c r="AB24" s="84"/>
      <c r="AC24" s="85"/>
      <c r="AD24" s="89"/>
      <c r="AE24" s="89"/>
      <c r="AF24" s="89"/>
      <c r="AG24" s="89"/>
      <c r="AH24" s="90"/>
      <c r="AI24" s="11"/>
      <c r="AJ24" s="9"/>
      <c r="AM24" s="105"/>
      <c r="AN24" s="9"/>
      <c r="AO24" s="9"/>
      <c r="AP24" s="9"/>
      <c r="AQ24" s="9"/>
      <c r="AR24" s="9"/>
      <c r="AS24" s="9"/>
      <c r="AT24" s="78"/>
      <c r="AU24" s="78"/>
      <c r="AV24" s="78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103"/>
      <c r="B25" s="106" t="s">
        <v>15</v>
      </c>
      <c r="C25" s="87"/>
      <c r="D25" s="87"/>
      <c r="E25" s="87"/>
      <c r="F25" s="87"/>
      <c r="G25" s="88"/>
      <c r="H25" s="53" t="s">
        <v>66</v>
      </c>
      <c r="I25" s="54"/>
      <c r="J25" s="54"/>
      <c r="K25" s="54"/>
      <c r="L25" s="54"/>
      <c r="M25" s="54"/>
      <c r="N25" s="45" t="s">
        <v>67</v>
      </c>
      <c r="O25" s="54"/>
      <c r="P25" s="54"/>
      <c r="Q25" s="46" t="s">
        <v>68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67"/>
      <c r="AI25" s="13"/>
      <c r="AJ25" s="12"/>
      <c r="AM25" s="105"/>
      <c r="AN25" s="101"/>
      <c r="AO25" s="101"/>
      <c r="AP25" s="101"/>
      <c r="AQ25" s="101"/>
      <c r="AR25" s="101"/>
      <c r="AS25" s="10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103"/>
      <c r="B26" s="108"/>
      <c r="C26" s="101"/>
      <c r="D26" s="101"/>
      <c r="E26" s="101"/>
      <c r="F26" s="101"/>
      <c r="G26" s="109"/>
      <c r="H26" s="51"/>
      <c r="I26" s="52"/>
      <c r="J26" s="52"/>
      <c r="K26" s="52"/>
      <c r="L26" s="44" t="s">
        <v>64</v>
      </c>
      <c r="M26" s="52"/>
      <c r="N26" s="52"/>
      <c r="O26" s="52"/>
      <c r="P26" s="52"/>
      <c r="Q26" s="56" t="s">
        <v>65</v>
      </c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7"/>
      <c r="AI26" s="13"/>
      <c r="AJ26" s="12"/>
      <c r="AM26" s="105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103"/>
      <c r="B27" s="108"/>
      <c r="C27" s="101"/>
      <c r="D27" s="101"/>
      <c r="E27" s="101"/>
      <c r="F27" s="101"/>
      <c r="G27" s="109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  <c r="AI27" s="13"/>
      <c r="AJ27" s="12"/>
      <c r="AM27" s="105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47" t="s">
        <v>37</v>
      </c>
      <c r="B28" s="117" t="s">
        <v>16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23" t="s">
        <v>59</v>
      </c>
      <c r="U28" s="123"/>
      <c r="V28" s="123"/>
      <c r="W28" s="123"/>
      <c r="X28" s="123" t="s">
        <v>60</v>
      </c>
      <c r="Y28" s="123"/>
      <c r="Z28" s="123"/>
      <c r="AA28" s="123"/>
      <c r="AB28" s="123" t="s">
        <v>56</v>
      </c>
      <c r="AC28" s="123"/>
      <c r="AD28" s="123"/>
      <c r="AE28" s="123"/>
      <c r="AF28" s="123"/>
      <c r="AG28" s="117" t="s">
        <v>0</v>
      </c>
      <c r="AH28" s="118"/>
      <c r="AI28" s="21"/>
      <c r="AJ28" s="22"/>
      <c r="AK28" s="12"/>
      <c r="AL28" s="12"/>
      <c r="AM28" s="116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8"/>
      <c r="BS28" s="78"/>
      <c r="BT28" s="78"/>
      <c r="BU28" s="7"/>
      <c r="BV28" s="7"/>
      <c r="BW28" s="7"/>
    </row>
    <row r="29" spans="1:75" ht="19.899999999999999" customHeight="1" x14ac:dyDescent="0.15">
      <c r="A29" s="148"/>
      <c r="B29" s="143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19"/>
      <c r="AH29" s="120"/>
      <c r="AI29" s="21"/>
      <c r="AJ29" s="22"/>
      <c r="AM29" s="116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8"/>
      <c r="BS29" s="78"/>
      <c r="BT29" s="78"/>
    </row>
    <row r="30" spans="1:75" ht="19.899999999999999" customHeight="1" x14ac:dyDescent="0.15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1"/>
      <c r="AH30" s="122"/>
      <c r="AI30" s="21"/>
      <c r="AJ30" s="22"/>
      <c r="AM30" s="116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8"/>
      <c r="BS30" s="78"/>
      <c r="BT30" s="78"/>
    </row>
    <row r="31" spans="1:75" ht="18" customHeight="1" x14ac:dyDescent="0.15">
      <c r="A31" s="148"/>
      <c r="B31" s="133" t="s">
        <v>27</v>
      </c>
      <c r="C31" s="134"/>
      <c r="D31" s="135"/>
      <c r="E31" s="4" t="s">
        <v>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4" t="s">
        <v>1</v>
      </c>
      <c r="AH31" s="6"/>
      <c r="AI31" s="21"/>
      <c r="AJ31" s="22"/>
      <c r="AM31" s="116"/>
      <c r="AN31" s="116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48"/>
      <c r="B32" s="136"/>
      <c r="C32" s="137"/>
      <c r="D32" s="138"/>
      <c r="E32" s="4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4" t="s">
        <v>2</v>
      </c>
      <c r="AH32" s="6"/>
      <c r="AI32" s="11"/>
      <c r="AJ32" s="9"/>
      <c r="AM32" s="116"/>
      <c r="AN32" s="116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48"/>
      <c r="B33" s="136"/>
      <c r="C33" s="137"/>
      <c r="D33" s="138"/>
      <c r="E33" s="4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4" t="s">
        <v>3</v>
      </c>
      <c r="AH33" s="6"/>
      <c r="AI33" s="11"/>
      <c r="AJ33" s="9"/>
      <c r="AM33" s="116"/>
      <c r="AN33" s="116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48"/>
      <c r="B34" s="136"/>
      <c r="C34" s="137"/>
      <c r="D34" s="138"/>
      <c r="E34" s="4" t="s">
        <v>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4" t="s">
        <v>4</v>
      </c>
      <c r="AH34" s="6"/>
      <c r="AI34" s="11"/>
      <c r="AJ34" s="9"/>
      <c r="AM34" s="116"/>
      <c r="AN34" s="116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48"/>
      <c r="B35" s="136"/>
      <c r="C35" s="137"/>
      <c r="D35" s="138"/>
      <c r="E35" s="4" t="s">
        <v>32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4" t="s">
        <v>5</v>
      </c>
      <c r="AH35" s="6"/>
      <c r="AI35" s="11"/>
      <c r="AJ35" s="9"/>
      <c r="AM35" s="116"/>
      <c r="AN35" s="116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48"/>
      <c r="B36" s="136"/>
      <c r="C36" s="137"/>
      <c r="D36" s="138"/>
      <c r="E36" s="4" t="s">
        <v>33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4" t="s">
        <v>6</v>
      </c>
      <c r="AH36" s="6"/>
      <c r="AI36" s="11"/>
      <c r="AJ36" s="9"/>
      <c r="AM36" s="116"/>
      <c r="AN36" s="116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48"/>
      <c r="B37" s="136"/>
      <c r="C37" s="137"/>
      <c r="D37" s="138"/>
      <c r="E37" s="1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4" t="s">
        <v>41</v>
      </c>
      <c r="AH37" s="6"/>
      <c r="AI37" s="11"/>
      <c r="AJ37" s="9"/>
      <c r="AM37" s="116"/>
      <c r="AN37" s="116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48"/>
      <c r="B38" s="136"/>
      <c r="C38" s="137"/>
      <c r="D38" s="138"/>
      <c r="E38" s="1" t="s">
        <v>40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4" t="s">
        <v>42</v>
      </c>
      <c r="AH38" s="6"/>
      <c r="AI38" s="11"/>
      <c r="AJ38" s="9"/>
      <c r="AM38" s="116"/>
      <c r="AN38" s="116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48"/>
      <c r="B39" s="139"/>
      <c r="C39" s="140"/>
      <c r="D39" s="141"/>
      <c r="E39" s="1" t="s">
        <v>47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4" t="s">
        <v>54</v>
      </c>
      <c r="AH39" s="6"/>
      <c r="AI39" s="11"/>
      <c r="AJ39" s="9"/>
      <c r="AM39" s="116"/>
      <c r="AN39" s="116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48"/>
      <c r="B40" s="35" t="s">
        <v>48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4" t="s">
        <v>55</v>
      </c>
      <c r="AH40" s="6"/>
      <c r="AI40" s="11"/>
      <c r="AJ40" s="9"/>
      <c r="AM40" s="116"/>
      <c r="AN40" s="116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48"/>
      <c r="B41" s="124" t="s">
        <v>49</v>
      </c>
      <c r="C41" s="125"/>
      <c r="D41" s="126"/>
      <c r="E41" s="1" t="s">
        <v>34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4" t="s">
        <v>2</v>
      </c>
      <c r="AH41" s="6"/>
      <c r="AI41" s="11"/>
      <c r="AJ41" s="9"/>
      <c r="AM41" s="116"/>
      <c r="AN41" s="116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48"/>
      <c r="B42" s="127"/>
      <c r="C42" s="128"/>
      <c r="D42" s="129"/>
      <c r="E42" s="4" t="s">
        <v>35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4" t="s">
        <v>3</v>
      </c>
      <c r="AH42" s="6"/>
      <c r="AI42" s="11"/>
      <c r="AJ42" s="9"/>
      <c r="AM42" s="116"/>
      <c r="AN42" s="116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48"/>
      <c r="B43" s="130"/>
      <c r="C43" s="131"/>
      <c r="D43" s="132"/>
      <c r="E43" s="4" t="s">
        <v>36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4" t="s">
        <v>4</v>
      </c>
      <c r="AH43" s="6"/>
      <c r="AI43" s="11"/>
      <c r="AJ43" s="9"/>
      <c r="AM43" s="116"/>
      <c r="AN43" s="116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49"/>
      <c r="B44" s="50" t="s">
        <v>72</v>
      </c>
      <c r="C44" s="150"/>
      <c r="D44" s="151"/>
      <c r="E44" s="4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4"/>
      <c r="R44" s="5"/>
      <c r="S44" s="2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2"/>
      <c r="AH44" s="3"/>
      <c r="AI44" s="11"/>
      <c r="AJ44" s="9"/>
      <c r="AM44" s="116"/>
      <c r="AN44" s="4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1" t="s">
        <v>63</v>
      </c>
      <c r="B45" s="2"/>
      <c r="C45" s="28"/>
      <c r="D45" s="28"/>
      <c r="E45" s="28"/>
      <c r="F45" s="28"/>
      <c r="G45" s="29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2" t="s">
        <v>20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  <c r="AI45" s="11"/>
      <c r="AJ45" s="9"/>
      <c r="AM45" s="116"/>
      <c r="AN45" s="32"/>
      <c r="AO45" s="9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4" t="s">
        <v>7</v>
      </c>
      <c r="B46" s="5"/>
      <c r="C46" s="5"/>
      <c r="D46" s="5"/>
      <c r="E46" s="5"/>
      <c r="F46" s="5"/>
      <c r="G46" s="6"/>
      <c r="H46" s="30"/>
      <c r="I46" s="31"/>
      <c r="J46" s="47"/>
      <c r="K46" s="31"/>
      <c r="L46" s="31"/>
      <c r="M46" s="31"/>
      <c r="N46" s="31"/>
      <c r="O46" s="31"/>
      <c r="P46" s="31"/>
      <c r="Q46" s="48"/>
      <c r="R46" s="5" t="s">
        <v>8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11"/>
      <c r="AJ46" s="9"/>
      <c r="AM46" s="97"/>
      <c r="AN46" s="98"/>
      <c r="AO46" s="98"/>
      <c r="AP46" s="98"/>
      <c r="AQ46" s="98"/>
      <c r="AR46" s="98"/>
      <c r="AS46" s="98"/>
      <c r="AT46" s="98"/>
      <c r="AU46" s="33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18" customHeight="1" x14ac:dyDescent="0.15">
      <c r="A47" s="9"/>
      <c r="B47" s="15"/>
      <c r="C47" s="9"/>
      <c r="D47" s="9"/>
      <c r="E47" s="9"/>
      <c r="F47" s="9"/>
      <c r="G47" s="9"/>
      <c r="H47" s="36"/>
      <c r="I47" s="36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1"/>
      <c r="AJ47" s="9"/>
      <c r="AM47" s="37"/>
      <c r="AN47" s="38"/>
      <c r="AO47" s="38"/>
      <c r="AP47" s="38"/>
      <c r="AQ47" s="38"/>
      <c r="AR47" s="38"/>
      <c r="AS47" s="38"/>
      <c r="AT47" s="38"/>
      <c r="AU47" s="36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s="39" customFormat="1" ht="14.65" customHeight="1" x14ac:dyDescent="0.15">
      <c r="B48" s="43" t="s">
        <v>57</v>
      </c>
      <c r="C48" s="39" t="s">
        <v>58</v>
      </c>
      <c r="AI48" s="40"/>
      <c r="AL48" s="99"/>
      <c r="AM48" s="100"/>
      <c r="AN48" s="100"/>
      <c r="AO48" s="100"/>
      <c r="AP48" s="100"/>
      <c r="AQ48" s="100"/>
      <c r="AR48" s="100"/>
      <c r="AS48" s="41"/>
      <c r="AT48" s="41"/>
      <c r="AU48" s="40"/>
      <c r="AV48" s="40"/>
      <c r="AW48" s="40"/>
      <c r="AX48" s="40"/>
      <c r="AY48" s="40"/>
      <c r="AZ48" s="40"/>
      <c r="BA48" s="40"/>
      <c r="BB48" s="40"/>
      <c r="BC48" s="4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  <row r="142" spans="1:1" ht="14.65" customHeight="1" x14ac:dyDescent="0.15">
      <c r="A142" s="9"/>
    </row>
  </sheetData>
  <mergeCells count="107">
    <mergeCell ref="A28:A44"/>
    <mergeCell ref="T44:W44"/>
    <mergeCell ref="X44:AA44"/>
    <mergeCell ref="AB44:AF44"/>
    <mergeCell ref="BR28:BT30"/>
    <mergeCell ref="BC29:BE29"/>
    <mergeCell ref="AN31:AN43"/>
    <mergeCell ref="AM28:AM45"/>
    <mergeCell ref="AP45:BB45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6:AT46"/>
    <mergeCell ref="AL48:AR48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Q19:R19"/>
    <mergeCell ref="S19:AH19"/>
    <mergeCell ref="H20:AH20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H19:K19"/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38</v>
      </c>
      <c r="B2" s="146" t="s">
        <v>62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x14ac:dyDescent="0.15">
      <c r="A3" s="9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x14ac:dyDescent="0.15">
      <c r="A4" s="9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15">
      <c r="A5" s="9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x14ac:dyDescent="0.15">
      <c r="A6" s="9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x14ac:dyDescent="0.15">
      <c r="A7" s="9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x14ac:dyDescent="0.15">
      <c r="A8" s="7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15">
      <c r="A9" s="7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15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15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x14ac:dyDescent="0.15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x14ac:dyDescent="0.15"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x14ac:dyDescent="0.15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x14ac:dyDescent="0.15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2" x14ac:dyDescent="0.15"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x14ac:dyDescent="0.15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x14ac:dyDescent="0.15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x14ac:dyDescent="0.15">
      <c r="A19" s="9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　申請書</vt:lpstr>
      <vt:lpstr>裏面</vt:lpstr>
      <vt:lpstr>'様式第1号　申請書'!Print_Area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鶴家　千尋</cp:lastModifiedBy>
  <cp:lastPrinted>2018-09-20T04:32:19Z</cp:lastPrinted>
  <dcterms:created xsi:type="dcterms:W3CDTF">1999-04-04T12:15:46Z</dcterms:created>
  <dcterms:modified xsi:type="dcterms:W3CDTF">2021-04-12T06:47:23Z</dcterms:modified>
</cp:coreProperties>
</file>